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ff0bfdadd9f40a/"/>
    </mc:Choice>
  </mc:AlternateContent>
  <xr:revisionPtr revIDLastSave="10" documentId="8_{4C09262F-660B-43EE-8126-24FA4B41048A}" xr6:coauthVersionLast="47" xr6:coauthVersionMax="47" xr10:uidLastSave="{4A2BB4E6-B37A-4AE5-86B4-DD10931E31E5}"/>
  <bookViews>
    <workbookView xWindow="11424" yWindow="0" windowWidth="11712" windowHeight="12336" xr2:uid="{C093191D-B27D-4F17-94B5-7D236897EC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<sst xmlns="http://schemas.openxmlformats.org/spreadsheetml/2006/main" count="13773" uniqueCount="6891">
  <si>
    <t>customer_id</t>
  </si>
  <si>
    <t>recency</t>
  </si>
  <si>
    <t>frequency</t>
  </si>
  <si>
    <t>monetary</t>
  </si>
  <si>
    <t>Segment</t>
  </si>
  <si>
    <t>CS1112</t>
  </si>
  <si>
    <t>P0</t>
  </si>
  <si>
    <t>CS1113</t>
  </si>
  <si>
    <t>CS1114</t>
  </si>
  <si>
    <t>CS1115</t>
  </si>
  <si>
    <t>CS1116</t>
  </si>
  <si>
    <t>P2</t>
  </si>
  <si>
    <t>CS1117</t>
  </si>
  <si>
    <t>CS1118</t>
  </si>
  <si>
    <t>CS1119</t>
  </si>
  <si>
    <t>CS1120</t>
  </si>
  <si>
    <t>CS1121</t>
  </si>
  <si>
    <t>CS1122</t>
  </si>
  <si>
    <t>CS1123</t>
  </si>
  <si>
    <t>CS1124</t>
  </si>
  <si>
    <t>CS1125</t>
  </si>
  <si>
    <t>CS1126</t>
  </si>
  <si>
    <t>CS1127</t>
  </si>
  <si>
    <t>CS1128</t>
  </si>
  <si>
    <t>CS1129</t>
  </si>
  <si>
    <t>CS1130</t>
  </si>
  <si>
    <t>CS1131</t>
  </si>
  <si>
    <t>CS1132</t>
  </si>
  <si>
    <t>CS1133</t>
  </si>
  <si>
    <t>CS1134</t>
  </si>
  <si>
    <t>CS1135</t>
  </si>
  <si>
    <t>CS1136</t>
  </si>
  <si>
    <t>CS1137</t>
  </si>
  <si>
    <t>CS1138</t>
  </si>
  <si>
    <t>CS1139</t>
  </si>
  <si>
    <t>CS1140</t>
  </si>
  <si>
    <t>CS1141</t>
  </si>
  <si>
    <t>CS1142</t>
  </si>
  <si>
    <t>CS1143</t>
  </si>
  <si>
    <t>CS1144</t>
  </si>
  <si>
    <t>CS1145</t>
  </si>
  <si>
    <t>CS1146</t>
  </si>
  <si>
    <t>CS1147</t>
  </si>
  <si>
    <t>CS1148</t>
  </si>
  <si>
    <t>CS1149</t>
  </si>
  <si>
    <t>CS1150</t>
  </si>
  <si>
    <t>CS1151</t>
  </si>
  <si>
    <t>CS1152</t>
  </si>
  <si>
    <t>CS1153</t>
  </si>
  <si>
    <t>CS1154</t>
  </si>
  <si>
    <t>CS1155</t>
  </si>
  <si>
    <t>CS1156</t>
  </si>
  <si>
    <t>CS1157</t>
  </si>
  <si>
    <t>CS1158</t>
  </si>
  <si>
    <t>CS1159</t>
  </si>
  <si>
    <t>CS1160</t>
  </si>
  <si>
    <t>CS1161</t>
  </si>
  <si>
    <t>CS1162</t>
  </si>
  <si>
    <t>CS1163</t>
  </si>
  <si>
    <t>CS1164</t>
  </si>
  <si>
    <t>CS1165</t>
  </si>
  <si>
    <t>CS1166</t>
  </si>
  <si>
    <t>CS1167</t>
  </si>
  <si>
    <t>CS1168</t>
  </si>
  <si>
    <t>CS1169</t>
  </si>
  <si>
    <t>CS1170</t>
  </si>
  <si>
    <t>CS1171</t>
  </si>
  <si>
    <t>CS1172</t>
  </si>
  <si>
    <t>CS1173</t>
  </si>
  <si>
    <t>CS1174</t>
  </si>
  <si>
    <t>CS1175</t>
  </si>
  <si>
    <t>CS1176</t>
  </si>
  <si>
    <t>CS1177</t>
  </si>
  <si>
    <t>CS1178</t>
  </si>
  <si>
    <t>CS1179</t>
  </si>
  <si>
    <t>CS1180</t>
  </si>
  <si>
    <t>CS1181</t>
  </si>
  <si>
    <t>CS1182</t>
  </si>
  <si>
    <t>CS1183</t>
  </si>
  <si>
    <t>CS1184</t>
  </si>
  <si>
    <t>CS1185</t>
  </si>
  <si>
    <t>CS1186</t>
  </si>
  <si>
    <t>CS1187</t>
  </si>
  <si>
    <t>CS1188</t>
  </si>
  <si>
    <t>CS1189</t>
  </si>
  <si>
    <t>CS1190</t>
  </si>
  <si>
    <t>CS1191</t>
  </si>
  <si>
    <t>CS1192</t>
  </si>
  <si>
    <t>CS1193</t>
  </si>
  <si>
    <t>CS1194</t>
  </si>
  <si>
    <t>CS1195</t>
  </si>
  <si>
    <t>CS1196</t>
  </si>
  <si>
    <t>CS1197</t>
  </si>
  <si>
    <t>CS1198</t>
  </si>
  <si>
    <t>CS1199</t>
  </si>
  <si>
    <t>CS1200</t>
  </si>
  <si>
    <t>CS1201</t>
  </si>
  <si>
    <t>CS1202</t>
  </si>
  <si>
    <t>CS1203</t>
  </si>
  <si>
    <t>CS1204</t>
  </si>
  <si>
    <t>CS1205</t>
  </si>
  <si>
    <t>CS1206</t>
  </si>
  <si>
    <t>CS1207</t>
  </si>
  <si>
    <t>CS1208</t>
  </si>
  <si>
    <t>CS1209</t>
  </si>
  <si>
    <t>CS1210</t>
  </si>
  <si>
    <t>CS1211</t>
  </si>
  <si>
    <t>CS1212</t>
  </si>
  <si>
    <t>CS1213</t>
  </si>
  <si>
    <t>CS1214</t>
  </si>
  <si>
    <t>CS1215</t>
  </si>
  <si>
    <t>CS1216</t>
  </si>
  <si>
    <t>CS1217</t>
  </si>
  <si>
    <t>CS1218</t>
  </si>
  <si>
    <t>CS1219</t>
  </si>
  <si>
    <t>CS1220</t>
  </si>
  <si>
    <t>CS1221</t>
  </si>
  <si>
    <t>CS1222</t>
  </si>
  <si>
    <t>CS1223</t>
  </si>
  <si>
    <t>CS1224</t>
  </si>
  <si>
    <t>CS1225</t>
  </si>
  <si>
    <t>CS1226</t>
  </si>
  <si>
    <t>CS1227</t>
  </si>
  <si>
    <t>CS1228</t>
  </si>
  <si>
    <t>CS1229</t>
  </si>
  <si>
    <t>CS1230</t>
  </si>
  <si>
    <t>CS1231</t>
  </si>
  <si>
    <t>CS1232</t>
  </si>
  <si>
    <t>CS1233</t>
  </si>
  <si>
    <t>CS1234</t>
  </si>
  <si>
    <t>CS1235</t>
  </si>
  <si>
    <t>CS1236</t>
  </si>
  <si>
    <t>CS1237</t>
  </si>
  <si>
    <t>CS1238</t>
  </si>
  <si>
    <t>CS1239</t>
  </si>
  <si>
    <t>CS1240</t>
  </si>
  <si>
    <t>CS1241</t>
  </si>
  <si>
    <t>CS1242</t>
  </si>
  <si>
    <t>CS1243</t>
  </si>
  <si>
    <t>CS1244</t>
  </si>
  <si>
    <t>CS1245</t>
  </si>
  <si>
    <t>CS1246</t>
  </si>
  <si>
    <t>CS1247</t>
  </si>
  <si>
    <t>CS1248</t>
  </si>
  <si>
    <t>CS1249</t>
  </si>
  <si>
    <t>CS1250</t>
  </si>
  <si>
    <t>CS1251</t>
  </si>
  <si>
    <t>CS1252</t>
  </si>
  <si>
    <t>CS1253</t>
  </si>
  <si>
    <t>CS1254</t>
  </si>
  <si>
    <t>CS1255</t>
  </si>
  <si>
    <t>CS1256</t>
  </si>
  <si>
    <t>CS1257</t>
  </si>
  <si>
    <t>CS1258</t>
  </si>
  <si>
    <t>CS1259</t>
  </si>
  <si>
    <t>CS1260</t>
  </si>
  <si>
    <t>CS1261</t>
  </si>
  <si>
    <t>CS1262</t>
  </si>
  <si>
    <t>CS1263</t>
  </si>
  <si>
    <t>CS1264</t>
  </si>
  <si>
    <t>CS1265</t>
  </si>
  <si>
    <t>CS1266</t>
  </si>
  <si>
    <t>CS1267</t>
  </si>
  <si>
    <t>CS1268</t>
  </si>
  <si>
    <t>CS1269</t>
  </si>
  <si>
    <t>CS1270</t>
  </si>
  <si>
    <t>CS1271</t>
  </si>
  <si>
    <t>CS1272</t>
  </si>
  <si>
    <t>CS1273</t>
  </si>
  <si>
    <t>CS1274</t>
  </si>
  <si>
    <t>CS1275</t>
  </si>
  <si>
    <t>CS1276</t>
  </si>
  <si>
    <t>CS1277</t>
  </si>
  <si>
    <t>CS1278</t>
  </si>
  <si>
    <t>CS1279</t>
  </si>
  <si>
    <t>CS1280</t>
  </si>
  <si>
    <t>CS1281</t>
  </si>
  <si>
    <t>CS1282</t>
  </si>
  <si>
    <t>CS1283</t>
  </si>
  <si>
    <t>CS1284</t>
  </si>
  <si>
    <t>CS1285</t>
  </si>
  <si>
    <t>CS1286</t>
  </si>
  <si>
    <t>CS1287</t>
  </si>
  <si>
    <t>CS1288</t>
  </si>
  <si>
    <t>CS1289</t>
  </si>
  <si>
    <t>CS1290</t>
  </si>
  <si>
    <t>CS1291</t>
  </si>
  <si>
    <t>CS1292</t>
  </si>
  <si>
    <t>CS1293</t>
  </si>
  <si>
    <t>CS1294</t>
  </si>
  <si>
    <t>CS1295</t>
  </si>
  <si>
    <t>CS1296</t>
  </si>
  <si>
    <t>CS1297</t>
  </si>
  <si>
    <t>CS1298</t>
  </si>
  <si>
    <t>CS1299</t>
  </si>
  <si>
    <t>CS1300</t>
  </si>
  <si>
    <t>CS1301</t>
  </si>
  <si>
    <t>CS1302</t>
  </si>
  <si>
    <t>CS1303</t>
  </si>
  <si>
    <t>CS1304</t>
  </si>
  <si>
    <t>CS1305</t>
  </si>
  <si>
    <t>CS1306</t>
  </si>
  <si>
    <t>CS1307</t>
  </si>
  <si>
    <t>CS1308</t>
  </si>
  <si>
    <t>CS1309</t>
  </si>
  <si>
    <t>CS1310</t>
  </si>
  <si>
    <t>CS1311</t>
  </si>
  <si>
    <t>CS1312</t>
  </si>
  <si>
    <t>CS1313</t>
  </si>
  <si>
    <t>CS1314</t>
  </si>
  <si>
    <t>CS1315</t>
  </si>
  <si>
    <t>CS1316</t>
  </si>
  <si>
    <t>CS1317</t>
  </si>
  <si>
    <t>CS1318</t>
  </si>
  <si>
    <t>CS1319</t>
  </si>
  <si>
    <t>CS1320</t>
  </si>
  <si>
    <t>CS1321</t>
  </si>
  <si>
    <t>CS1322</t>
  </si>
  <si>
    <t>CS1323</t>
  </si>
  <si>
    <t>CS1324</t>
  </si>
  <si>
    <t>CS1325</t>
  </si>
  <si>
    <t>CS1326</t>
  </si>
  <si>
    <t>CS1327</t>
  </si>
  <si>
    <t>CS1328</t>
  </si>
  <si>
    <t>CS1329</t>
  </si>
  <si>
    <t>CS1330</t>
  </si>
  <si>
    <t>CS1331</t>
  </si>
  <si>
    <t>CS1332</t>
  </si>
  <si>
    <t>CS1333</t>
  </si>
  <si>
    <t>CS1334</t>
  </si>
  <si>
    <t>CS1335</t>
  </si>
  <si>
    <t>CS1336</t>
  </si>
  <si>
    <t>CS1337</t>
  </si>
  <si>
    <t>CS1338</t>
  </si>
  <si>
    <t>CS1339</t>
  </si>
  <si>
    <t>CS1340</t>
  </si>
  <si>
    <t>CS1341</t>
  </si>
  <si>
    <t>CS1342</t>
  </si>
  <si>
    <t>CS1343</t>
  </si>
  <si>
    <t>CS1344</t>
  </si>
  <si>
    <t>CS1345</t>
  </si>
  <si>
    <t>CS1346</t>
  </si>
  <si>
    <t>CS1347</t>
  </si>
  <si>
    <t>CS1348</t>
  </si>
  <si>
    <t>CS1349</t>
  </si>
  <si>
    <t>CS1350</t>
  </si>
  <si>
    <t>CS1351</t>
  </si>
  <si>
    <t>CS1352</t>
  </si>
  <si>
    <t>CS1353</t>
  </si>
  <si>
    <t>CS1354</t>
  </si>
  <si>
    <t>CS1355</t>
  </si>
  <si>
    <t>CS1356</t>
  </si>
  <si>
    <t>CS1357</t>
  </si>
  <si>
    <t>CS1358</t>
  </si>
  <si>
    <t>CS1359</t>
  </si>
  <si>
    <t>CS1360</t>
  </si>
  <si>
    <t>CS1361</t>
  </si>
  <si>
    <t>CS1362</t>
  </si>
  <si>
    <t>CS1363</t>
  </si>
  <si>
    <t>CS1364</t>
  </si>
  <si>
    <t>CS1365</t>
  </si>
  <si>
    <t>CS1366</t>
  </si>
  <si>
    <t>CS1367</t>
  </si>
  <si>
    <t>CS1368</t>
  </si>
  <si>
    <t>CS1369</t>
  </si>
  <si>
    <t>CS1370</t>
  </si>
  <si>
    <t>CS1371</t>
  </si>
  <si>
    <t>CS1372</t>
  </si>
  <si>
    <t>CS1373</t>
  </si>
  <si>
    <t>CS1374</t>
  </si>
  <si>
    <t>CS1375</t>
  </si>
  <si>
    <t>CS1376</t>
  </si>
  <si>
    <t>CS1377</t>
  </si>
  <si>
    <t>CS1378</t>
  </si>
  <si>
    <t>CS1379</t>
  </si>
  <si>
    <t>CS1380</t>
  </si>
  <si>
    <t>CS1381</t>
  </si>
  <si>
    <t>CS1382</t>
  </si>
  <si>
    <t>CS1383</t>
  </si>
  <si>
    <t>CS1384</t>
  </si>
  <si>
    <t>CS1385</t>
  </si>
  <si>
    <t>CS1386</t>
  </si>
  <si>
    <t>CS1387</t>
  </si>
  <si>
    <t>CS1388</t>
  </si>
  <si>
    <t>CS1389</t>
  </si>
  <si>
    <t>CS1390</t>
  </si>
  <si>
    <t>CS1391</t>
  </si>
  <si>
    <t>CS1392</t>
  </si>
  <si>
    <t>CS1393</t>
  </si>
  <si>
    <t>CS1394</t>
  </si>
  <si>
    <t>CS1395</t>
  </si>
  <si>
    <t>CS1396</t>
  </si>
  <si>
    <t>CS1397</t>
  </si>
  <si>
    <t>CS1398</t>
  </si>
  <si>
    <t>CS1399</t>
  </si>
  <si>
    <t>CS1400</t>
  </si>
  <si>
    <t>CS1401</t>
  </si>
  <si>
    <t>CS1402</t>
  </si>
  <si>
    <t>CS1403</t>
  </si>
  <si>
    <t>CS1404</t>
  </si>
  <si>
    <t>CS1405</t>
  </si>
  <si>
    <t>CS1406</t>
  </si>
  <si>
    <t>CS1407</t>
  </si>
  <si>
    <t>CS1408</t>
  </si>
  <si>
    <t>CS1409</t>
  </si>
  <si>
    <t>CS1410</t>
  </si>
  <si>
    <t>CS1411</t>
  </si>
  <si>
    <t>CS1412</t>
  </si>
  <si>
    <t>CS1413</t>
  </si>
  <si>
    <t>CS1414</t>
  </si>
  <si>
    <t>CS1415</t>
  </si>
  <si>
    <t>CS1416</t>
  </si>
  <si>
    <t>CS1417</t>
  </si>
  <si>
    <t>CS1418</t>
  </si>
  <si>
    <t>CS1419</t>
  </si>
  <si>
    <t>CS1420</t>
  </si>
  <si>
    <t>CS1421</t>
  </si>
  <si>
    <t>CS1422</t>
  </si>
  <si>
    <t>CS1423</t>
  </si>
  <si>
    <t>CS1424</t>
  </si>
  <si>
    <t>CS1425</t>
  </si>
  <si>
    <t>CS1426</t>
  </si>
  <si>
    <t>CS1427</t>
  </si>
  <si>
    <t>CS1428</t>
  </si>
  <si>
    <t>CS1429</t>
  </si>
  <si>
    <t>CS1430</t>
  </si>
  <si>
    <t>CS1431</t>
  </si>
  <si>
    <t>CS1432</t>
  </si>
  <si>
    <t>CS1433</t>
  </si>
  <si>
    <t>CS1434</t>
  </si>
  <si>
    <t>CS1435</t>
  </si>
  <si>
    <t>CS1436</t>
  </si>
  <si>
    <t>CS1437</t>
  </si>
  <si>
    <t>CS1438</t>
  </si>
  <si>
    <t>CS1439</t>
  </si>
  <si>
    <t>CS1440</t>
  </si>
  <si>
    <t>CS1441</t>
  </si>
  <si>
    <t>CS1442</t>
  </si>
  <si>
    <t>CS1443</t>
  </si>
  <si>
    <t>CS1444</t>
  </si>
  <si>
    <t>CS1445</t>
  </si>
  <si>
    <t>CS1446</t>
  </si>
  <si>
    <t>CS1447</t>
  </si>
  <si>
    <t>CS1448</t>
  </si>
  <si>
    <t>CS1449</t>
  </si>
  <si>
    <t>CS1450</t>
  </si>
  <si>
    <t>CS1451</t>
  </si>
  <si>
    <t>CS1452</t>
  </si>
  <si>
    <t>CS1453</t>
  </si>
  <si>
    <t>CS1454</t>
  </si>
  <si>
    <t>CS1455</t>
  </si>
  <si>
    <t>CS1456</t>
  </si>
  <si>
    <t>CS1457</t>
  </si>
  <si>
    <t>CS1458</t>
  </si>
  <si>
    <t>CS1459</t>
  </si>
  <si>
    <t>CS1460</t>
  </si>
  <si>
    <t>CS1461</t>
  </si>
  <si>
    <t>CS1462</t>
  </si>
  <si>
    <t>CS1463</t>
  </si>
  <si>
    <t>CS1464</t>
  </si>
  <si>
    <t>CS1465</t>
  </si>
  <si>
    <t>CS1466</t>
  </si>
  <si>
    <t>CS1467</t>
  </si>
  <si>
    <t>CS1468</t>
  </si>
  <si>
    <t>CS1469</t>
  </si>
  <si>
    <t>CS1470</t>
  </si>
  <si>
    <t>CS1471</t>
  </si>
  <si>
    <t>CS1472</t>
  </si>
  <si>
    <t>CS1473</t>
  </si>
  <si>
    <t>CS1474</t>
  </si>
  <si>
    <t>CS1475</t>
  </si>
  <si>
    <t>CS1476</t>
  </si>
  <si>
    <t>CS1477</t>
  </si>
  <si>
    <t>CS1478</t>
  </si>
  <si>
    <t>CS1479</t>
  </si>
  <si>
    <t>CS1480</t>
  </si>
  <si>
    <t>CS1481</t>
  </si>
  <si>
    <t>CS1482</t>
  </si>
  <si>
    <t>CS1483</t>
  </si>
  <si>
    <t>CS1484</t>
  </si>
  <si>
    <t>CS1485</t>
  </si>
  <si>
    <t>CS1486</t>
  </si>
  <si>
    <t>CS1487</t>
  </si>
  <si>
    <t>CS1488</t>
  </si>
  <si>
    <t>CS1489</t>
  </si>
  <si>
    <t>CS1490</t>
  </si>
  <si>
    <t>CS1491</t>
  </si>
  <si>
    <t>CS1492</t>
  </si>
  <si>
    <t>CS1493</t>
  </si>
  <si>
    <t>CS1494</t>
  </si>
  <si>
    <t>CS1495</t>
  </si>
  <si>
    <t>CS1496</t>
  </si>
  <si>
    <t>CS1497</t>
  </si>
  <si>
    <t>CS1498</t>
  </si>
  <si>
    <t>CS1499</t>
  </si>
  <si>
    <t>CS1500</t>
  </si>
  <si>
    <t>CS1501</t>
  </si>
  <si>
    <t>CS1502</t>
  </si>
  <si>
    <t>CS1503</t>
  </si>
  <si>
    <t>CS1504</t>
  </si>
  <si>
    <t>CS1505</t>
  </si>
  <si>
    <t>CS1506</t>
  </si>
  <si>
    <t>CS1507</t>
  </si>
  <si>
    <t>CS1508</t>
  </si>
  <si>
    <t>CS1509</t>
  </si>
  <si>
    <t>CS1510</t>
  </si>
  <si>
    <t>CS1511</t>
  </si>
  <si>
    <t>CS1512</t>
  </si>
  <si>
    <t>CS1513</t>
  </si>
  <si>
    <t>CS1514</t>
  </si>
  <si>
    <t>CS1515</t>
  </si>
  <si>
    <t>CS1516</t>
  </si>
  <si>
    <t>CS1517</t>
  </si>
  <si>
    <t>CS1518</t>
  </si>
  <si>
    <t>CS1519</t>
  </si>
  <si>
    <t>CS1520</t>
  </si>
  <si>
    <t>CS1521</t>
  </si>
  <si>
    <t>CS1522</t>
  </si>
  <si>
    <t>CS1523</t>
  </si>
  <si>
    <t>CS1524</t>
  </si>
  <si>
    <t>CS1525</t>
  </si>
  <si>
    <t>CS1526</t>
  </si>
  <si>
    <t>CS1527</t>
  </si>
  <si>
    <t>CS1528</t>
  </si>
  <si>
    <t>CS1529</t>
  </si>
  <si>
    <t>CS1530</t>
  </si>
  <si>
    <t>CS1531</t>
  </si>
  <si>
    <t>CS1532</t>
  </si>
  <si>
    <t>CS1533</t>
  </si>
  <si>
    <t>CS1534</t>
  </si>
  <si>
    <t>CS1535</t>
  </si>
  <si>
    <t>CS1536</t>
  </si>
  <si>
    <t>CS1537</t>
  </si>
  <si>
    <t>CS1538</t>
  </si>
  <si>
    <t>CS1539</t>
  </si>
  <si>
    <t>CS1540</t>
  </si>
  <si>
    <t>CS1541</t>
  </si>
  <si>
    <t>CS1542</t>
  </si>
  <si>
    <t>CS1543</t>
  </si>
  <si>
    <t>CS1544</t>
  </si>
  <si>
    <t>CS1545</t>
  </si>
  <si>
    <t>CS1546</t>
  </si>
  <si>
    <t>CS1547</t>
  </si>
  <si>
    <t>CS1548</t>
  </si>
  <si>
    <t>CS1549</t>
  </si>
  <si>
    <t>CS1550</t>
  </si>
  <si>
    <t>CS1551</t>
  </si>
  <si>
    <t>CS1552</t>
  </si>
  <si>
    <t>CS1553</t>
  </si>
  <si>
    <t>CS1554</t>
  </si>
  <si>
    <t>CS1555</t>
  </si>
  <si>
    <t>CS1556</t>
  </si>
  <si>
    <t>CS1557</t>
  </si>
  <si>
    <t>CS1558</t>
  </si>
  <si>
    <t>CS1559</t>
  </si>
  <si>
    <t>CS1560</t>
  </si>
  <si>
    <t>CS1561</t>
  </si>
  <si>
    <t>CS1562</t>
  </si>
  <si>
    <t>CS1563</t>
  </si>
  <si>
    <t>CS1564</t>
  </si>
  <si>
    <t>CS1565</t>
  </si>
  <si>
    <t>CS1566</t>
  </si>
  <si>
    <t>CS1567</t>
  </si>
  <si>
    <t>CS1568</t>
  </si>
  <si>
    <t>CS1569</t>
  </si>
  <si>
    <t>CS1570</t>
  </si>
  <si>
    <t>CS1571</t>
  </si>
  <si>
    <t>CS1572</t>
  </si>
  <si>
    <t>CS1573</t>
  </si>
  <si>
    <t>CS1574</t>
  </si>
  <si>
    <t>CS1575</t>
  </si>
  <si>
    <t>CS1576</t>
  </si>
  <si>
    <t>CS1577</t>
  </si>
  <si>
    <t>CS1578</t>
  </si>
  <si>
    <t>CS1579</t>
  </si>
  <si>
    <t>CS1580</t>
  </si>
  <si>
    <t>CS1581</t>
  </si>
  <si>
    <t>CS1582</t>
  </si>
  <si>
    <t>CS1583</t>
  </si>
  <si>
    <t>CS1584</t>
  </si>
  <si>
    <t>CS1585</t>
  </si>
  <si>
    <t>CS1586</t>
  </si>
  <si>
    <t>CS1587</t>
  </si>
  <si>
    <t>CS1588</t>
  </si>
  <si>
    <t>CS1589</t>
  </si>
  <si>
    <t>CS1590</t>
  </si>
  <si>
    <t>CS1591</t>
  </si>
  <si>
    <t>CS1592</t>
  </si>
  <si>
    <t>CS1593</t>
  </si>
  <si>
    <t>CS1594</t>
  </si>
  <si>
    <t>CS1595</t>
  </si>
  <si>
    <t>CS1596</t>
  </si>
  <si>
    <t>CS1597</t>
  </si>
  <si>
    <t>CS1598</t>
  </si>
  <si>
    <t>CS1599</t>
  </si>
  <si>
    <t>CS1600</t>
  </si>
  <si>
    <t>CS1601</t>
  </si>
  <si>
    <t>CS1602</t>
  </si>
  <si>
    <t>CS1603</t>
  </si>
  <si>
    <t>CS1604</t>
  </si>
  <si>
    <t>CS1605</t>
  </si>
  <si>
    <t>CS1606</t>
  </si>
  <si>
    <t>CS1607</t>
  </si>
  <si>
    <t>CS1608</t>
  </si>
  <si>
    <t>CS1609</t>
  </si>
  <si>
    <t>CS1610</t>
  </si>
  <si>
    <t>CS1611</t>
  </si>
  <si>
    <t>CS1612</t>
  </si>
  <si>
    <t>CS1613</t>
  </si>
  <si>
    <t>CS1614</t>
  </si>
  <si>
    <t>CS1615</t>
  </si>
  <si>
    <t>CS1616</t>
  </si>
  <si>
    <t>CS1617</t>
  </si>
  <si>
    <t>CS1618</t>
  </si>
  <si>
    <t>CS1619</t>
  </si>
  <si>
    <t>CS1620</t>
  </si>
  <si>
    <t>CS1621</t>
  </si>
  <si>
    <t>CS1622</t>
  </si>
  <si>
    <t>CS1623</t>
  </si>
  <si>
    <t>CS1624</t>
  </si>
  <si>
    <t>CS1625</t>
  </si>
  <si>
    <t>CS1626</t>
  </si>
  <si>
    <t>CS1627</t>
  </si>
  <si>
    <t>CS1628</t>
  </si>
  <si>
    <t>CS1629</t>
  </si>
  <si>
    <t>CS1630</t>
  </si>
  <si>
    <t>CS1631</t>
  </si>
  <si>
    <t>CS1632</t>
  </si>
  <si>
    <t>CS1633</t>
  </si>
  <si>
    <t>CS1634</t>
  </si>
  <si>
    <t>CS1635</t>
  </si>
  <si>
    <t>CS1636</t>
  </si>
  <si>
    <t>CS1637</t>
  </si>
  <si>
    <t>CS1638</t>
  </si>
  <si>
    <t>CS1639</t>
  </si>
  <si>
    <t>CS1640</t>
  </si>
  <si>
    <t>CS1641</t>
  </si>
  <si>
    <t>CS1642</t>
  </si>
  <si>
    <t>CS1643</t>
  </si>
  <si>
    <t>CS1644</t>
  </si>
  <si>
    <t>CS1645</t>
  </si>
  <si>
    <t>CS1646</t>
  </si>
  <si>
    <t>CS1647</t>
  </si>
  <si>
    <t>CS1648</t>
  </si>
  <si>
    <t>CS1649</t>
  </si>
  <si>
    <t>CS1650</t>
  </si>
  <si>
    <t>CS1651</t>
  </si>
  <si>
    <t>CS1652</t>
  </si>
  <si>
    <t>CS1653</t>
  </si>
  <si>
    <t>CS1654</t>
  </si>
  <si>
    <t>CS1655</t>
  </si>
  <si>
    <t>CS1656</t>
  </si>
  <si>
    <t>CS1657</t>
  </si>
  <si>
    <t>CS1658</t>
  </si>
  <si>
    <t>CS1659</t>
  </si>
  <si>
    <t>CS1660</t>
  </si>
  <si>
    <t>CS1661</t>
  </si>
  <si>
    <t>CS1662</t>
  </si>
  <si>
    <t>CS1663</t>
  </si>
  <si>
    <t>CS1664</t>
  </si>
  <si>
    <t>CS1665</t>
  </si>
  <si>
    <t>CS1666</t>
  </si>
  <si>
    <t>CS1667</t>
  </si>
  <si>
    <t>CS1668</t>
  </si>
  <si>
    <t>CS1669</t>
  </si>
  <si>
    <t>CS1670</t>
  </si>
  <si>
    <t>CS1671</t>
  </si>
  <si>
    <t>CS1672</t>
  </si>
  <si>
    <t>CS1673</t>
  </si>
  <si>
    <t>CS1674</t>
  </si>
  <si>
    <t>CS1675</t>
  </si>
  <si>
    <t>CS1676</t>
  </si>
  <si>
    <t>CS1677</t>
  </si>
  <si>
    <t>CS1678</t>
  </si>
  <si>
    <t>CS1679</t>
  </si>
  <si>
    <t>CS1680</t>
  </si>
  <si>
    <t>CS1681</t>
  </si>
  <si>
    <t>CS1682</t>
  </si>
  <si>
    <t>CS1683</t>
  </si>
  <si>
    <t>CS1684</t>
  </si>
  <si>
    <t>CS1685</t>
  </si>
  <si>
    <t>CS1686</t>
  </si>
  <si>
    <t>CS1687</t>
  </si>
  <si>
    <t>CS1688</t>
  </si>
  <si>
    <t>CS1689</t>
  </si>
  <si>
    <t>CS1690</t>
  </si>
  <si>
    <t>CS1691</t>
  </si>
  <si>
    <t>CS1692</t>
  </si>
  <si>
    <t>CS1693</t>
  </si>
  <si>
    <t>CS1694</t>
  </si>
  <si>
    <t>CS1695</t>
  </si>
  <si>
    <t>CS1696</t>
  </si>
  <si>
    <t>CS1697</t>
  </si>
  <si>
    <t>CS1698</t>
  </si>
  <si>
    <t>CS1699</t>
  </si>
  <si>
    <t>CS1700</t>
  </si>
  <si>
    <t>CS1701</t>
  </si>
  <si>
    <t>CS1702</t>
  </si>
  <si>
    <t>CS1703</t>
  </si>
  <si>
    <t>CS1704</t>
  </si>
  <si>
    <t>CS1705</t>
  </si>
  <si>
    <t>CS1706</t>
  </si>
  <si>
    <t>CS1707</t>
  </si>
  <si>
    <t>CS1708</t>
  </si>
  <si>
    <t>CS1709</t>
  </si>
  <si>
    <t>CS1710</t>
  </si>
  <si>
    <t>CS1711</t>
  </si>
  <si>
    <t>CS1712</t>
  </si>
  <si>
    <t>CS1713</t>
  </si>
  <si>
    <t>CS1714</t>
  </si>
  <si>
    <t>CS1715</t>
  </si>
  <si>
    <t>CS1716</t>
  </si>
  <si>
    <t>CS1717</t>
  </si>
  <si>
    <t>CS1718</t>
  </si>
  <si>
    <t>CS1719</t>
  </si>
  <si>
    <t>CS1720</t>
  </si>
  <si>
    <t>CS1721</t>
  </si>
  <si>
    <t>CS1722</t>
  </si>
  <si>
    <t>CS1723</t>
  </si>
  <si>
    <t>CS1724</t>
  </si>
  <si>
    <t>CS1725</t>
  </si>
  <si>
    <t>CS1726</t>
  </si>
  <si>
    <t>CS1727</t>
  </si>
  <si>
    <t>CS1728</t>
  </si>
  <si>
    <t>CS1729</t>
  </si>
  <si>
    <t>CS1730</t>
  </si>
  <si>
    <t>CS1731</t>
  </si>
  <si>
    <t>CS1732</t>
  </si>
  <si>
    <t>CS1733</t>
  </si>
  <si>
    <t>CS1734</t>
  </si>
  <si>
    <t>CS1735</t>
  </si>
  <si>
    <t>CS1736</t>
  </si>
  <si>
    <t>CS1737</t>
  </si>
  <si>
    <t>CS1738</t>
  </si>
  <si>
    <t>CS1739</t>
  </si>
  <si>
    <t>CS1740</t>
  </si>
  <si>
    <t>CS1741</t>
  </si>
  <si>
    <t>CS1742</t>
  </si>
  <si>
    <t>CS1743</t>
  </si>
  <si>
    <t>CS1744</t>
  </si>
  <si>
    <t>CS1745</t>
  </si>
  <si>
    <t>CS1746</t>
  </si>
  <si>
    <t>CS1747</t>
  </si>
  <si>
    <t>CS1748</t>
  </si>
  <si>
    <t>CS1749</t>
  </si>
  <si>
    <t>CS1750</t>
  </si>
  <si>
    <t>CS1751</t>
  </si>
  <si>
    <t>CS1752</t>
  </si>
  <si>
    <t>CS1753</t>
  </si>
  <si>
    <t>CS1754</t>
  </si>
  <si>
    <t>CS1755</t>
  </si>
  <si>
    <t>CS1756</t>
  </si>
  <si>
    <t>CS1757</t>
  </si>
  <si>
    <t>CS1758</t>
  </si>
  <si>
    <t>CS1759</t>
  </si>
  <si>
    <t>CS1760</t>
  </si>
  <si>
    <t>CS1761</t>
  </si>
  <si>
    <t>CS1762</t>
  </si>
  <si>
    <t>CS1763</t>
  </si>
  <si>
    <t>CS1764</t>
  </si>
  <si>
    <t>CS1765</t>
  </si>
  <si>
    <t>CS1766</t>
  </si>
  <si>
    <t>CS1767</t>
  </si>
  <si>
    <t>CS1768</t>
  </si>
  <si>
    <t>CS1769</t>
  </si>
  <si>
    <t>CS1770</t>
  </si>
  <si>
    <t>CS1771</t>
  </si>
  <si>
    <t>CS1772</t>
  </si>
  <si>
    <t>CS1773</t>
  </si>
  <si>
    <t>CS1774</t>
  </si>
  <si>
    <t>CS1775</t>
  </si>
  <si>
    <t>CS1776</t>
  </si>
  <si>
    <t>CS1777</t>
  </si>
  <si>
    <t>CS1778</t>
  </si>
  <si>
    <t>CS1779</t>
  </si>
  <si>
    <t>CS1780</t>
  </si>
  <si>
    <t>CS1781</t>
  </si>
  <si>
    <t>CS1782</t>
  </si>
  <si>
    <t>CS1783</t>
  </si>
  <si>
    <t>CS1784</t>
  </si>
  <si>
    <t>CS1785</t>
  </si>
  <si>
    <t>CS1786</t>
  </si>
  <si>
    <t>CS1787</t>
  </si>
  <si>
    <t>CS1788</t>
  </si>
  <si>
    <t>CS1789</t>
  </si>
  <si>
    <t>CS1790</t>
  </si>
  <si>
    <t>CS1791</t>
  </si>
  <si>
    <t>CS1792</t>
  </si>
  <si>
    <t>CS1793</t>
  </si>
  <si>
    <t>CS1794</t>
  </si>
  <si>
    <t>CS1795</t>
  </si>
  <si>
    <t>CS1796</t>
  </si>
  <si>
    <t>CS1797</t>
  </si>
  <si>
    <t>CS1798</t>
  </si>
  <si>
    <t>CS1799</t>
  </si>
  <si>
    <t>CS1800</t>
  </si>
  <si>
    <t>CS1801</t>
  </si>
  <si>
    <t>CS1802</t>
  </si>
  <si>
    <t>CS1803</t>
  </si>
  <si>
    <t>CS1804</t>
  </si>
  <si>
    <t>CS1805</t>
  </si>
  <si>
    <t>CS1806</t>
  </si>
  <si>
    <t>CS1807</t>
  </si>
  <si>
    <t>CS1808</t>
  </si>
  <si>
    <t>CS1809</t>
  </si>
  <si>
    <t>CS1810</t>
  </si>
  <si>
    <t>CS1811</t>
  </si>
  <si>
    <t>CS1812</t>
  </si>
  <si>
    <t>CS1813</t>
  </si>
  <si>
    <t>CS1814</t>
  </si>
  <si>
    <t>CS1815</t>
  </si>
  <si>
    <t>CS1816</t>
  </si>
  <si>
    <t>CS1817</t>
  </si>
  <si>
    <t>CS1818</t>
  </si>
  <si>
    <t>CS1819</t>
  </si>
  <si>
    <t>CS1820</t>
  </si>
  <si>
    <t>CS1821</t>
  </si>
  <si>
    <t>CS1822</t>
  </si>
  <si>
    <t>CS1823</t>
  </si>
  <si>
    <t>CS1824</t>
  </si>
  <si>
    <t>CS1825</t>
  </si>
  <si>
    <t>CS1826</t>
  </si>
  <si>
    <t>CS1827</t>
  </si>
  <si>
    <t>CS1828</t>
  </si>
  <si>
    <t>CS1829</t>
  </si>
  <si>
    <t>CS1830</t>
  </si>
  <si>
    <t>CS1831</t>
  </si>
  <si>
    <t>CS1832</t>
  </si>
  <si>
    <t>CS1833</t>
  </si>
  <si>
    <t>CS1834</t>
  </si>
  <si>
    <t>CS1835</t>
  </si>
  <si>
    <t>CS1836</t>
  </si>
  <si>
    <t>CS1837</t>
  </si>
  <si>
    <t>CS1838</t>
  </si>
  <si>
    <t>CS1839</t>
  </si>
  <si>
    <t>CS1840</t>
  </si>
  <si>
    <t>CS1841</t>
  </si>
  <si>
    <t>CS1842</t>
  </si>
  <si>
    <t>CS1843</t>
  </si>
  <si>
    <t>CS1844</t>
  </si>
  <si>
    <t>CS1845</t>
  </si>
  <si>
    <t>CS1846</t>
  </si>
  <si>
    <t>CS1847</t>
  </si>
  <si>
    <t>CS1848</t>
  </si>
  <si>
    <t>CS1849</t>
  </si>
  <si>
    <t>CS1850</t>
  </si>
  <si>
    <t>CS1851</t>
  </si>
  <si>
    <t>CS1852</t>
  </si>
  <si>
    <t>CS1853</t>
  </si>
  <si>
    <t>CS1854</t>
  </si>
  <si>
    <t>CS1855</t>
  </si>
  <si>
    <t>CS1856</t>
  </si>
  <si>
    <t>CS1857</t>
  </si>
  <si>
    <t>CS1858</t>
  </si>
  <si>
    <t>CS1859</t>
  </si>
  <si>
    <t>CS1860</t>
  </si>
  <si>
    <t>CS1861</t>
  </si>
  <si>
    <t>CS1862</t>
  </si>
  <si>
    <t>CS1863</t>
  </si>
  <si>
    <t>CS1864</t>
  </si>
  <si>
    <t>CS1865</t>
  </si>
  <si>
    <t>CS1866</t>
  </si>
  <si>
    <t>CS1867</t>
  </si>
  <si>
    <t>CS1868</t>
  </si>
  <si>
    <t>CS1869</t>
  </si>
  <si>
    <t>CS1870</t>
  </si>
  <si>
    <t>CS1871</t>
  </si>
  <si>
    <t>CS1872</t>
  </si>
  <si>
    <t>CS1873</t>
  </si>
  <si>
    <t>CS1874</t>
  </si>
  <si>
    <t>CS1875</t>
  </si>
  <si>
    <t>CS1876</t>
  </si>
  <si>
    <t>CS1877</t>
  </si>
  <si>
    <t>CS1878</t>
  </si>
  <si>
    <t>CS1879</t>
  </si>
  <si>
    <t>CS1880</t>
  </si>
  <si>
    <t>CS1881</t>
  </si>
  <si>
    <t>CS1882</t>
  </si>
  <si>
    <t>CS1883</t>
  </si>
  <si>
    <t>CS1884</t>
  </si>
  <si>
    <t>CS1885</t>
  </si>
  <si>
    <t>CS1886</t>
  </si>
  <si>
    <t>CS1887</t>
  </si>
  <si>
    <t>CS1888</t>
  </si>
  <si>
    <t>CS1889</t>
  </si>
  <si>
    <t>CS1890</t>
  </si>
  <si>
    <t>CS1891</t>
  </si>
  <si>
    <t>CS1892</t>
  </si>
  <si>
    <t>CS1893</t>
  </si>
  <si>
    <t>CS1894</t>
  </si>
  <si>
    <t>CS1895</t>
  </si>
  <si>
    <t>CS1896</t>
  </si>
  <si>
    <t>CS1897</t>
  </si>
  <si>
    <t>CS1898</t>
  </si>
  <si>
    <t>CS1899</t>
  </si>
  <si>
    <t>CS1900</t>
  </si>
  <si>
    <t>CS1901</t>
  </si>
  <si>
    <t>CS1902</t>
  </si>
  <si>
    <t>CS1903</t>
  </si>
  <si>
    <t>CS1904</t>
  </si>
  <si>
    <t>CS1905</t>
  </si>
  <si>
    <t>CS1906</t>
  </si>
  <si>
    <t>CS1907</t>
  </si>
  <si>
    <t>CS1908</t>
  </si>
  <si>
    <t>CS1909</t>
  </si>
  <si>
    <t>CS1910</t>
  </si>
  <si>
    <t>CS1911</t>
  </si>
  <si>
    <t>CS1912</t>
  </si>
  <si>
    <t>CS1913</t>
  </si>
  <si>
    <t>CS1914</t>
  </si>
  <si>
    <t>CS1915</t>
  </si>
  <si>
    <t>CS1916</t>
  </si>
  <si>
    <t>CS1917</t>
  </si>
  <si>
    <t>CS1918</t>
  </si>
  <si>
    <t>CS1919</t>
  </si>
  <si>
    <t>CS1920</t>
  </si>
  <si>
    <t>CS1921</t>
  </si>
  <si>
    <t>CS1922</t>
  </si>
  <si>
    <t>CS1923</t>
  </si>
  <si>
    <t>CS1924</t>
  </si>
  <si>
    <t>CS1925</t>
  </si>
  <si>
    <t>CS1926</t>
  </si>
  <si>
    <t>CS1927</t>
  </si>
  <si>
    <t>CS1928</t>
  </si>
  <si>
    <t>CS1929</t>
  </si>
  <si>
    <t>CS1930</t>
  </si>
  <si>
    <t>CS1931</t>
  </si>
  <si>
    <t>CS1932</t>
  </si>
  <si>
    <t>CS1933</t>
  </si>
  <si>
    <t>CS1934</t>
  </si>
  <si>
    <t>CS1935</t>
  </si>
  <si>
    <t>CS1936</t>
  </si>
  <si>
    <t>CS1937</t>
  </si>
  <si>
    <t>CS1938</t>
  </si>
  <si>
    <t>CS1939</t>
  </si>
  <si>
    <t>CS1940</t>
  </si>
  <si>
    <t>CS1941</t>
  </si>
  <si>
    <t>CS1942</t>
  </si>
  <si>
    <t>CS1943</t>
  </si>
  <si>
    <t>CS1944</t>
  </si>
  <si>
    <t>CS1945</t>
  </si>
  <si>
    <t>CS1946</t>
  </si>
  <si>
    <t>CS1947</t>
  </si>
  <si>
    <t>CS1948</t>
  </si>
  <si>
    <t>CS1949</t>
  </si>
  <si>
    <t>CS1950</t>
  </si>
  <si>
    <t>CS1951</t>
  </si>
  <si>
    <t>CS1952</t>
  </si>
  <si>
    <t>CS1953</t>
  </si>
  <si>
    <t>CS1954</t>
  </si>
  <si>
    <t>CS1955</t>
  </si>
  <si>
    <t>CS1956</t>
  </si>
  <si>
    <t>CS1957</t>
  </si>
  <si>
    <t>CS1958</t>
  </si>
  <si>
    <t>CS1959</t>
  </si>
  <si>
    <t>CS1960</t>
  </si>
  <si>
    <t>CS1961</t>
  </si>
  <si>
    <t>CS1962</t>
  </si>
  <si>
    <t>CS1963</t>
  </si>
  <si>
    <t>CS1964</t>
  </si>
  <si>
    <t>CS1965</t>
  </si>
  <si>
    <t>CS1966</t>
  </si>
  <si>
    <t>CS1967</t>
  </si>
  <si>
    <t>CS1968</t>
  </si>
  <si>
    <t>CS1969</t>
  </si>
  <si>
    <t>CS1970</t>
  </si>
  <si>
    <t>CS1971</t>
  </si>
  <si>
    <t>CS1972</t>
  </si>
  <si>
    <t>CS1973</t>
  </si>
  <si>
    <t>CS1974</t>
  </si>
  <si>
    <t>CS1975</t>
  </si>
  <si>
    <t>CS1976</t>
  </si>
  <si>
    <t>CS1977</t>
  </si>
  <si>
    <t>CS1978</t>
  </si>
  <si>
    <t>CS1979</t>
  </si>
  <si>
    <t>CS1980</t>
  </si>
  <si>
    <t>CS1981</t>
  </si>
  <si>
    <t>CS1982</t>
  </si>
  <si>
    <t>CS1983</t>
  </si>
  <si>
    <t>CS1984</t>
  </si>
  <si>
    <t>CS1985</t>
  </si>
  <si>
    <t>CS1986</t>
  </si>
  <si>
    <t>CS1987</t>
  </si>
  <si>
    <t>CS1988</t>
  </si>
  <si>
    <t>CS1989</t>
  </si>
  <si>
    <t>CS1990</t>
  </si>
  <si>
    <t>CS1991</t>
  </si>
  <si>
    <t>CS1992</t>
  </si>
  <si>
    <t>CS1993</t>
  </si>
  <si>
    <t>CS1994</t>
  </si>
  <si>
    <t>CS1995</t>
  </si>
  <si>
    <t>CS1996</t>
  </si>
  <si>
    <t>CS1997</t>
  </si>
  <si>
    <t>CS1998</t>
  </si>
  <si>
    <t>CS1999</t>
  </si>
  <si>
    <t>CS2000</t>
  </si>
  <si>
    <t>CS2001</t>
  </si>
  <si>
    <t>CS2002</t>
  </si>
  <si>
    <t>CS2003</t>
  </si>
  <si>
    <t>CS2004</t>
  </si>
  <si>
    <t>CS2005</t>
  </si>
  <si>
    <t>CS2006</t>
  </si>
  <si>
    <t>CS2007</t>
  </si>
  <si>
    <t>CS2008</t>
  </si>
  <si>
    <t>CS2009</t>
  </si>
  <si>
    <t>CS2010</t>
  </si>
  <si>
    <t>CS2011</t>
  </si>
  <si>
    <t>CS2012</t>
  </si>
  <si>
    <t>CS2013</t>
  </si>
  <si>
    <t>CS2014</t>
  </si>
  <si>
    <t>CS2015</t>
  </si>
  <si>
    <t>CS2016</t>
  </si>
  <si>
    <t>CS2017</t>
  </si>
  <si>
    <t>CS2018</t>
  </si>
  <si>
    <t>CS2019</t>
  </si>
  <si>
    <t>CS2020</t>
  </si>
  <si>
    <t>CS2021</t>
  </si>
  <si>
    <t>CS2022</t>
  </si>
  <si>
    <t>CS2023</t>
  </si>
  <si>
    <t>CS2024</t>
  </si>
  <si>
    <t>CS2025</t>
  </si>
  <si>
    <t>CS2026</t>
  </si>
  <si>
    <t>CS2027</t>
  </si>
  <si>
    <t>CS2028</t>
  </si>
  <si>
    <t>CS2029</t>
  </si>
  <si>
    <t>CS2030</t>
  </si>
  <si>
    <t>CS2031</t>
  </si>
  <si>
    <t>CS2032</t>
  </si>
  <si>
    <t>CS2033</t>
  </si>
  <si>
    <t>CS2034</t>
  </si>
  <si>
    <t>CS2035</t>
  </si>
  <si>
    <t>CS2036</t>
  </si>
  <si>
    <t>CS2037</t>
  </si>
  <si>
    <t>CS2038</t>
  </si>
  <si>
    <t>CS2039</t>
  </si>
  <si>
    <t>CS2040</t>
  </si>
  <si>
    <t>CS2041</t>
  </si>
  <si>
    <t>CS2042</t>
  </si>
  <si>
    <t>CS2043</t>
  </si>
  <si>
    <t>CS2044</t>
  </si>
  <si>
    <t>CS2045</t>
  </si>
  <si>
    <t>CS2046</t>
  </si>
  <si>
    <t>CS2047</t>
  </si>
  <si>
    <t>CS2048</t>
  </si>
  <si>
    <t>CS2049</t>
  </si>
  <si>
    <t>CS2050</t>
  </si>
  <si>
    <t>CS2051</t>
  </si>
  <si>
    <t>CS2052</t>
  </si>
  <si>
    <t>CS2053</t>
  </si>
  <si>
    <t>CS2054</t>
  </si>
  <si>
    <t>CS2055</t>
  </si>
  <si>
    <t>CS2056</t>
  </si>
  <si>
    <t>CS2057</t>
  </si>
  <si>
    <t>CS2058</t>
  </si>
  <si>
    <t>CS2059</t>
  </si>
  <si>
    <t>CS2060</t>
  </si>
  <si>
    <t>CS2061</t>
  </si>
  <si>
    <t>CS2062</t>
  </si>
  <si>
    <t>CS2063</t>
  </si>
  <si>
    <t>CS2064</t>
  </si>
  <si>
    <t>CS2065</t>
  </si>
  <si>
    <t>CS2066</t>
  </si>
  <si>
    <t>CS2067</t>
  </si>
  <si>
    <t>CS2068</t>
  </si>
  <si>
    <t>CS2069</t>
  </si>
  <si>
    <t>CS2070</t>
  </si>
  <si>
    <t>CS2071</t>
  </si>
  <si>
    <t>CS2072</t>
  </si>
  <si>
    <t>CS2073</t>
  </si>
  <si>
    <t>CS2074</t>
  </si>
  <si>
    <t>CS2075</t>
  </si>
  <si>
    <t>CS2076</t>
  </si>
  <si>
    <t>CS2077</t>
  </si>
  <si>
    <t>CS2078</t>
  </si>
  <si>
    <t>CS2079</t>
  </si>
  <si>
    <t>CS2080</t>
  </si>
  <si>
    <t>CS2081</t>
  </si>
  <si>
    <t>CS2082</t>
  </si>
  <si>
    <t>CS2083</t>
  </si>
  <si>
    <t>CS2084</t>
  </si>
  <si>
    <t>CS2085</t>
  </si>
  <si>
    <t>CS2086</t>
  </si>
  <si>
    <t>CS2087</t>
  </si>
  <si>
    <t>CS2088</t>
  </si>
  <si>
    <t>CS2089</t>
  </si>
  <si>
    <t>CS2090</t>
  </si>
  <si>
    <t>CS2091</t>
  </si>
  <si>
    <t>CS2092</t>
  </si>
  <si>
    <t>CS2093</t>
  </si>
  <si>
    <t>CS2094</t>
  </si>
  <si>
    <t>CS2095</t>
  </si>
  <si>
    <t>CS2096</t>
  </si>
  <si>
    <t>CS2097</t>
  </si>
  <si>
    <t>CS2098</t>
  </si>
  <si>
    <t>CS2099</t>
  </si>
  <si>
    <t>CS2100</t>
  </si>
  <si>
    <t>CS2101</t>
  </si>
  <si>
    <t>CS2102</t>
  </si>
  <si>
    <t>CS2103</t>
  </si>
  <si>
    <t>CS2104</t>
  </si>
  <si>
    <t>CS2105</t>
  </si>
  <si>
    <t>CS2106</t>
  </si>
  <si>
    <t>CS2107</t>
  </si>
  <si>
    <t>CS2108</t>
  </si>
  <si>
    <t>CS2109</t>
  </si>
  <si>
    <t>CS2110</t>
  </si>
  <si>
    <t>CS2111</t>
  </si>
  <si>
    <t>CS2112</t>
  </si>
  <si>
    <t>CS2113</t>
  </si>
  <si>
    <t>CS2114</t>
  </si>
  <si>
    <t>CS2115</t>
  </si>
  <si>
    <t>CS2116</t>
  </si>
  <si>
    <t>CS2117</t>
  </si>
  <si>
    <t>CS2118</t>
  </si>
  <si>
    <t>CS2119</t>
  </si>
  <si>
    <t>CS2120</t>
  </si>
  <si>
    <t>CS2121</t>
  </si>
  <si>
    <t>CS2122</t>
  </si>
  <si>
    <t>CS2123</t>
  </si>
  <si>
    <t>CS2124</t>
  </si>
  <si>
    <t>CS2125</t>
  </si>
  <si>
    <t>CS2126</t>
  </si>
  <si>
    <t>CS2127</t>
  </si>
  <si>
    <t>CS2128</t>
  </si>
  <si>
    <t>CS2129</t>
  </si>
  <si>
    <t>CS2130</t>
  </si>
  <si>
    <t>CS2131</t>
  </si>
  <si>
    <t>CS2132</t>
  </si>
  <si>
    <t>CS2133</t>
  </si>
  <si>
    <t>CS2134</t>
  </si>
  <si>
    <t>CS2135</t>
  </si>
  <si>
    <t>CS2136</t>
  </si>
  <si>
    <t>CS2137</t>
  </si>
  <si>
    <t>CS2138</t>
  </si>
  <si>
    <t>CS2139</t>
  </si>
  <si>
    <t>CS2140</t>
  </si>
  <si>
    <t>CS2141</t>
  </si>
  <si>
    <t>CS2142</t>
  </si>
  <si>
    <t>CS2143</t>
  </si>
  <si>
    <t>CS2144</t>
  </si>
  <si>
    <t>CS2145</t>
  </si>
  <si>
    <t>CS2146</t>
  </si>
  <si>
    <t>CS2147</t>
  </si>
  <si>
    <t>CS2148</t>
  </si>
  <si>
    <t>CS2149</t>
  </si>
  <si>
    <t>CS2150</t>
  </si>
  <si>
    <t>CS2151</t>
  </si>
  <si>
    <t>CS2152</t>
  </si>
  <si>
    <t>CS2153</t>
  </si>
  <si>
    <t>CS2154</t>
  </si>
  <si>
    <t>CS2155</t>
  </si>
  <si>
    <t>CS2156</t>
  </si>
  <si>
    <t>CS2157</t>
  </si>
  <si>
    <t>CS2158</t>
  </si>
  <si>
    <t>CS2159</t>
  </si>
  <si>
    <t>CS2160</t>
  </si>
  <si>
    <t>CS2161</t>
  </si>
  <si>
    <t>CS2162</t>
  </si>
  <si>
    <t>CS2163</t>
  </si>
  <si>
    <t>CS2164</t>
  </si>
  <si>
    <t>CS2165</t>
  </si>
  <si>
    <t>CS2166</t>
  </si>
  <si>
    <t>CS2167</t>
  </si>
  <si>
    <t>CS2168</t>
  </si>
  <si>
    <t>CS2169</t>
  </si>
  <si>
    <t>CS2170</t>
  </si>
  <si>
    <t>CS2171</t>
  </si>
  <si>
    <t>CS2172</t>
  </si>
  <si>
    <t>CS2173</t>
  </si>
  <si>
    <t>CS2174</t>
  </si>
  <si>
    <t>CS2175</t>
  </si>
  <si>
    <t>CS2176</t>
  </si>
  <si>
    <t>CS2177</t>
  </si>
  <si>
    <t>CS2178</t>
  </si>
  <si>
    <t>CS2179</t>
  </si>
  <si>
    <t>CS2180</t>
  </si>
  <si>
    <t>CS2181</t>
  </si>
  <si>
    <t>CS2182</t>
  </si>
  <si>
    <t>CS2183</t>
  </si>
  <si>
    <t>CS2184</t>
  </si>
  <si>
    <t>CS2185</t>
  </si>
  <si>
    <t>CS2186</t>
  </si>
  <si>
    <t>CS2187</t>
  </si>
  <si>
    <t>CS2188</t>
  </si>
  <si>
    <t>CS2189</t>
  </si>
  <si>
    <t>CS2190</t>
  </si>
  <si>
    <t>CS2191</t>
  </si>
  <si>
    <t>CS2192</t>
  </si>
  <si>
    <t>CS2193</t>
  </si>
  <si>
    <t>CS2194</t>
  </si>
  <si>
    <t>CS2195</t>
  </si>
  <si>
    <t>CS2196</t>
  </si>
  <si>
    <t>CS2197</t>
  </si>
  <si>
    <t>CS2198</t>
  </si>
  <si>
    <t>CS2199</t>
  </si>
  <si>
    <t>CS2200</t>
  </si>
  <si>
    <t>CS2201</t>
  </si>
  <si>
    <t>CS2202</t>
  </si>
  <si>
    <t>CS2203</t>
  </si>
  <si>
    <t>CS2204</t>
  </si>
  <si>
    <t>CS2205</t>
  </si>
  <si>
    <t>CS2206</t>
  </si>
  <si>
    <t>CS2207</t>
  </si>
  <si>
    <t>CS2208</t>
  </si>
  <si>
    <t>CS2209</t>
  </si>
  <si>
    <t>CS2210</t>
  </si>
  <si>
    <t>CS2211</t>
  </si>
  <si>
    <t>CS2212</t>
  </si>
  <si>
    <t>CS2213</t>
  </si>
  <si>
    <t>CS2214</t>
  </si>
  <si>
    <t>CS2215</t>
  </si>
  <si>
    <t>CS2216</t>
  </si>
  <si>
    <t>CS2217</t>
  </si>
  <si>
    <t>CS2218</t>
  </si>
  <si>
    <t>CS2219</t>
  </si>
  <si>
    <t>CS2220</t>
  </si>
  <si>
    <t>CS2221</t>
  </si>
  <si>
    <t>CS2222</t>
  </si>
  <si>
    <t>CS2223</t>
  </si>
  <si>
    <t>CS2224</t>
  </si>
  <si>
    <t>CS2225</t>
  </si>
  <si>
    <t>CS2226</t>
  </si>
  <si>
    <t>CS2227</t>
  </si>
  <si>
    <t>CS2228</t>
  </si>
  <si>
    <t>CS2229</t>
  </si>
  <si>
    <t>CS2230</t>
  </si>
  <si>
    <t>CS2231</t>
  </si>
  <si>
    <t>CS2232</t>
  </si>
  <si>
    <t>CS2233</t>
  </si>
  <si>
    <t>CS2234</t>
  </si>
  <si>
    <t>CS2235</t>
  </si>
  <si>
    <t>CS2236</t>
  </si>
  <si>
    <t>CS2237</t>
  </si>
  <si>
    <t>CS2238</t>
  </si>
  <si>
    <t>CS2239</t>
  </si>
  <si>
    <t>CS2240</t>
  </si>
  <si>
    <t>CS2241</t>
  </si>
  <si>
    <t>CS2242</t>
  </si>
  <si>
    <t>CS2243</t>
  </si>
  <si>
    <t>CS2244</t>
  </si>
  <si>
    <t>CS2245</t>
  </si>
  <si>
    <t>CS2246</t>
  </si>
  <si>
    <t>CS2247</t>
  </si>
  <si>
    <t>CS2248</t>
  </si>
  <si>
    <t>CS2249</t>
  </si>
  <si>
    <t>CS2250</t>
  </si>
  <si>
    <t>CS2251</t>
  </si>
  <si>
    <t>CS2252</t>
  </si>
  <si>
    <t>CS2253</t>
  </si>
  <si>
    <t>CS2254</t>
  </si>
  <si>
    <t>CS2255</t>
  </si>
  <si>
    <t>CS2256</t>
  </si>
  <si>
    <t>CS2257</t>
  </si>
  <si>
    <t>CS2258</t>
  </si>
  <si>
    <t>CS2259</t>
  </si>
  <si>
    <t>CS2260</t>
  </si>
  <si>
    <t>CS2261</t>
  </si>
  <si>
    <t>CS2262</t>
  </si>
  <si>
    <t>CS2263</t>
  </si>
  <si>
    <t>CS2264</t>
  </si>
  <si>
    <t>CS2265</t>
  </si>
  <si>
    <t>CS2266</t>
  </si>
  <si>
    <t>CS2267</t>
  </si>
  <si>
    <t>CS2268</t>
  </si>
  <si>
    <t>CS2269</t>
  </si>
  <si>
    <t>CS2270</t>
  </si>
  <si>
    <t>CS2271</t>
  </si>
  <si>
    <t>CS2272</t>
  </si>
  <si>
    <t>CS2273</t>
  </si>
  <si>
    <t>CS2274</t>
  </si>
  <si>
    <t>CS2275</t>
  </si>
  <si>
    <t>CS2276</t>
  </si>
  <si>
    <t>CS2277</t>
  </si>
  <si>
    <t>CS2278</t>
  </si>
  <si>
    <t>CS2279</t>
  </si>
  <si>
    <t>CS2280</t>
  </si>
  <si>
    <t>CS2281</t>
  </si>
  <si>
    <t>CS2282</t>
  </si>
  <si>
    <t>CS2283</t>
  </si>
  <si>
    <t>CS2284</t>
  </si>
  <si>
    <t>CS2285</t>
  </si>
  <si>
    <t>CS2286</t>
  </si>
  <si>
    <t>CS2287</t>
  </si>
  <si>
    <t>CS2288</t>
  </si>
  <si>
    <t>CS2289</t>
  </si>
  <si>
    <t>CS2290</t>
  </si>
  <si>
    <t>CS2291</t>
  </si>
  <si>
    <t>CS2292</t>
  </si>
  <si>
    <t>CS2293</t>
  </si>
  <si>
    <t>CS2294</t>
  </si>
  <si>
    <t>CS2295</t>
  </si>
  <si>
    <t>CS2296</t>
  </si>
  <si>
    <t>CS2297</t>
  </si>
  <si>
    <t>CS2298</t>
  </si>
  <si>
    <t>CS2299</t>
  </si>
  <si>
    <t>CS2300</t>
  </si>
  <si>
    <t>CS2301</t>
  </si>
  <si>
    <t>CS2302</t>
  </si>
  <si>
    <t>CS2303</t>
  </si>
  <si>
    <t>CS2304</t>
  </si>
  <si>
    <t>CS2305</t>
  </si>
  <si>
    <t>CS2306</t>
  </si>
  <si>
    <t>CS2307</t>
  </si>
  <si>
    <t>CS2308</t>
  </si>
  <si>
    <t>CS2309</t>
  </si>
  <si>
    <t>CS2310</t>
  </si>
  <si>
    <t>CS2311</t>
  </si>
  <si>
    <t>CS2312</t>
  </si>
  <si>
    <t>CS2313</t>
  </si>
  <si>
    <t>CS2314</t>
  </si>
  <si>
    <t>CS2315</t>
  </si>
  <si>
    <t>CS2316</t>
  </si>
  <si>
    <t>CS2317</t>
  </si>
  <si>
    <t>CS2318</t>
  </si>
  <si>
    <t>CS2319</t>
  </si>
  <si>
    <t>CS2320</t>
  </si>
  <si>
    <t>CS2321</t>
  </si>
  <si>
    <t>CS2322</t>
  </si>
  <si>
    <t>CS2323</t>
  </si>
  <si>
    <t>CS2324</t>
  </si>
  <si>
    <t>CS2325</t>
  </si>
  <si>
    <t>CS2326</t>
  </si>
  <si>
    <t>CS2327</t>
  </si>
  <si>
    <t>CS2328</t>
  </si>
  <si>
    <t>CS2329</t>
  </si>
  <si>
    <t>CS2330</t>
  </si>
  <si>
    <t>CS2331</t>
  </si>
  <si>
    <t>CS2332</t>
  </si>
  <si>
    <t>CS2333</t>
  </si>
  <si>
    <t>CS2334</t>
  </si>
  <si>
    <t>CS2335</t>
  </si>
  <si>
    <t>CS2336</t>
  </si>
  <si>
    <t>CS2337</t>
  </si>
  <si>
    <t>CS2338</t>
  </si>
  <si>
    <t>CS2339</t>
  </si>
  <si>
    <t>CS2340</t>
  </si>
  <si>
    <t>CS2341</t>
  </si>
  <si>
    <t>CS2342</t>
  </si>
  <si>
    <t>CS2343</t>
  </si>
  <si>
    <t>CS2344</t>
  </si>
  <si>
    <t>CS2345</t>
  </si>
  <si>
    <t>CS2346</t>
  </si>
  <si>
    <t>CS2347</t>
  </si>
  <si>
    <t>CS2348</t>
  </si>
  <si>
    <t>CS2349</t>
  </si>
  <si>
    <t>CS2350</t>
  </si>
  <si>
    <t>CS2351</t>
  </si>
  <si>
    <t>CS2352</t>
  </si>
  <si>
    <t>CS2353</t>
  </si>
  <si>
    <t>CS2354</t>
  </si>
  <si>
    <t>CS2355</t>
  </si>
  <si>
    <t>CS2356</t>
  </si>
  <si>
    <t>CS2357</t>
  </si>
  <si>
    <t>CS2358</t>
  </si>
  <si>
    <t>CS2359</t>
  </si>
  <si>
    <t>CS2360</t>
  </si>
  <si>
    <t>CS2361</t>
  </si>
  <si>
    <t>CS2362</t>
  </si>
  <si>
    <t>CS2363</t>
  </si>
  <si>
    <t>CS2364</t>
  </si>
  <si>
    <t>CS2365</t>
  </si>
  <si>
    <t>CS2366</t>
  </si>
  <si>
    <t>CS2367</t>
  </si>
  <si>
    <t>CS2368</t>
  </si>
  <si>
    <t>CS2369</t>
  </si>
  <si>
    <t>CS2370</t>
  </si>
  <si>
    <t>CS2371</t>
  </si>
  <si>
    <t>CS2372</t>
  </si>
  <si>
    <t>CS2373</t>
  </si>
  <si>
    <t>CS2374</t>
  </si>
  <si>
    <t>CS2375</t>
  </si>
  <si>
    <t>CS2376</t>
  </si>
  <si>
    <t>CS2377</t>
  </si>
  <si>
    <t>CS2378</t>
  </si>
  <si>
    <t>CS2379</t>
  </si>
  <si>
    <t>CS2380</t>
  </si>
  <si>
    <t>CS2381</t>
  </si>
  <si>
    <t>CS2382</t>
  </si>
  <si>
    <t>CS2383</t>
  </si>
  <si>
    <t>CS2384</t>
  </si>
  <si>
    <t>CS2385</t>
  </si>
  <si>
    <t>CS2386</t>
  </si>
  <si>
    <t>CS2387</t>
  </si>
  <si>
    <t>CS2388</t>
  </si>
  <si>
    <t>CS2389</t>
  </si>
  <si>
    <t>CS2390</t>
  </si>
  <si>
    <t>CS2391</t>
  </si>
  <si>
    <t>CS2392</t>
  </si>
  <si>
    <t>CS2393</t>
  </si>
  <si>
    <t>CS2394</t>
  </si>
  <si>
    <t>CS2395</t>
  </si>
  <si>
    <t>CS2396</t>
  </si>
  <si>
    <t>CS2397</t>
  </si>
  <si>
    <t>CS2398</t>
  </si>
  <si>
    <t>CS2399</t>
  </si>
  <si>
    <t>CS2400</t>
  </si>
  <si>
    <t>CS2401</t>
  </si>
  <si>
    <t>CS2402</t>
  </si>
  <si>
    <t>CS2403</t>
  </si>
  <si>
    <t>CS2404</t>
  </si>
  <si>
    <t>CS2405</t>
  </si>
  <si>
    <t>CS2406</t>
  </si>
  <si>
    <t>CS2407</t>
  </si>
  <si>
    <t>CS2408</t>
  </si>
  <si>
    <t>CS2409</t>
  </si>
  <si>
    <t>CS2410</t>
  </si>
  <si>
    <t>CS2411</t>
  </si>
  <si>
    <t>CS2412</t>
  </si>
  <si>
    <t>CS2413</t>
  </si>
  <si>
    <t>CS2414</t>
  </si>
  <si>
    <t>CS2415</t>
  </si>
  <si>
    <t>CS2416</t>
  </si>
  <si>
    <t>CS2417</t>
  </si>
  <si>
    <t>CS2418</t>
  </si>
  <si>
    <t>CS2419</t>
  </si>
  <si>
    <t>CS2420</t>
  </si>
  <si>
    <t>CS2421</t>
  </si>
  <si>
    <t>CS2422</t>
  </si>
  <si>
    <t>CS2423</t>
  </si>
  <si>
    <t>CS2424</t>
  </si>
  <si>
    <t>CS2425</t>
  </si>
  <si>
    <t>CS2426</t>
  </si>
  <si>
    <t>CS2427</t>
  </si>
  <si>
    <t>CS2428</t>
  </si>
  <si>
    <t>CS2429</t>
  </si>
  <si>
    <t>CS2430</t>
  </si>
  <si>
    <t>CS2431</t>
  </si>
  <si>
    <t>CS2432</t>
  </si>
  <si>
    <t>CS2433</t>
  </si>
  <si>
    <t>CS2434</t>
  </si>
  <si>
    <t>CS2435</t>
  </si>
  <si>
    <t>CS2436</t>
  </si>
  <si>
    <t>CS2437</t>
  </si>
  <si>
    <t>CS2438</t>
  </si>
  <si>
    <t>CS2439</t>
  </si>
  <si>
    <t>CS2440</t>
  </si>
  <si>
    <t>CS2441</t>
  </si>
  <si>
    <t>CS2442</t>
  </si>
  <si>
    <t>CS2443</t>
  </si>
  <si>
    <t>CS2444</t>
  </si>
  <si>
    <t>CS2445</t>
  </si>
  <si>
    <t>CS2446</t>
  </si>
  <si>
    <t>CS2447</t>
  </si>
  <si>
    <t>CS2448</t>
  </si>
  <si>
    <t>CS2449</t>
  </si>
  <si>
    <t>CS2450</t>
  </si>
  <si>
    <t>CS2451</t>
  </si>
  <si>
    <t>CS2452</t>
  </si>
  <si>
    <t>CS2453</t>
  </si>
  <si>
    <t>CS2454</t>
  </si>
  <si>
    <t>CS2455</t>
  </si>
  <si>
    <t>CS2456</t>
  </si>
  <si>
    <t>CS2457</t>
  </si>
  <si>
    <t>CS2458</t>
  </si>
  <si>
    <t>CS2459</t>
  </si>
  <si>
    <t>CS2460</t>
  </si>
  <si>
    <t>CS2461</t>
  </si>
  <si>
    <t>CS2462</t>
  </si>
  <si>
    <t>CS2463</t>
  </si>
  <si>
    <t>CS2464</t>
  </si>
  <si>
    <t>CS2465</t>
  </si>
  <si>
    <t>CS2466</t>
  </si>
  <si>
    <t>CS2467</t>
  </si>
  <si>
    <t>CS2468</t>
  </si>
  <si>
    <t>CS2469</t>
  </si>
  <si>
    <t>CS2470</t>
  </si>
  <si>
    <t>CS2471</t>
  </si>
  <si>
    <t>CS2472</t>
  </si>
  <si>
    <t>CS2473</t>
  </si>
  <si>
    <t>CS2474</t>
  </si>
  <si>
    <t>CS2475</t>
  </si>
  <si>
    <t>CS2476</t>
  </si>
  <si>
    <t>CS2477</t>
  </si>
  <si>
    <t>CS2478</t>
  </si>
  <si>
    <t>CS2479</t>
  </si>
  <si>
    <t>CS2480</t>
  </si>
  <si>
    <t>CS2481</t>
  </si>
  <si>
    <t>CS2482</t>
  </si>
  <si>
    <t>CS2483</t>
  </si>
  <si>
    <t>CS2484</t>
  </si>
  <si>
    <t>CS2485</t>
  </si>
  <si>
    <t>CS2486</t>
  </si>
  <si>
    <t>CS2487</t>
  </si>
  <si>
    <t>CS2488</t>
  </si>
  <si>
    <t>CS2489</t>
  </si>
  <si>
    <t>CS2490</t>
  </si>
  <si>
    <t>CS2491</t>
  </si>
  <si>
    <t>CS2492</t>
  </si>
  <si>
    <t>CS2493</t>
  </si>
  <si>
    <t>CS2494</t>
  </si>
  <si>
    <t>CS2495</t>
  </si>
  <si>
    <t>CS2496</t>
  </si>
  <si>
    <t>CS2497</t>
  </si>
  <si>
    <t>CS2498</t>
  </si>
  <si>
    <t>CS2499</t>
  </si>
  <si>
    <t>CS2500</t>
  </si>
  <si>
    <t>CS2501</t>
  </si>
  <si>
    <t>CS2502</t>
  </si>
  <si>
    <t>CS2503</t>
  </si>
  <si>
    <t>CS2504</t>
  </si>
  <si>
    <t>CS2505</t>
  </si>
  <si>
    <t>CS2506</t>
  </si>
  <si>
    <t>CS2507</t>
  </si>
  <si>
    <t>CS2508</t>
  </si>
  <si>
    <t>CS2509</t>
  </si>
  <si>
    <t>CS2510</t>
  </si>
  <si>
    <t>CS2511</t>
  </si>
  <si>
    <t>CS2512</t>
  </si>
  <si>
    <t>CS2513</t>
  </si>
  <si>
    <t>CS2514</t>
  </si>
  <si>
    <t>CS2515</t>
  </si>
  <si>
    <t>CS2516</t>
  </si>
  <si>
    <t>CS2517</t>
  </si>
  <si>
    <t>CS2518</t>
  </si>
  <si>
    <t>CS2519</t>
  </si>
  <si>
    <t>CS2520</t>
  </si>
  <si>
    <t>CS2521</t>
  </si>
  <si>
    <t>CS2522</t>
  </si>
  <si>
    <t>CS2523</t>
  </si>
  <si>
    <t>CS2524</t>
  </si>
  <si>
    <t>CS2525</t>
  </si>
  <si>
    <t>CS2526</t>
  </si>
  <si>
    <t>CS2527</t>
  </si>
  <si>
    <t>CS2528</t>
  </si>
  <si>
    <t>CS2529</t>
  </si>
  <si>
    <t>CS2530</t>
  </si>
  <si>
    <t>CS2531</t>
  </si>
  <si>
    <t>CS2532</t>
  </si>
  <si>
    <t>CS2533</t>
  </si>
  <si>
    <t>CS2534</t>
  </si>
  <si>
    <t>CS2535</t>
  </si>
  <si>
    <t>CS2536</t>
  </si>
  <si>
    <t>CS2537</t>
  </si>
  <si>
    <t>CS2538</t>
  </si>
  <si>
    <t>CS2539</t>
  </si>
  <si>
    <t>CS2540</t>
  </si>
  <si>
    <t>CS2541</t>
  </si>
  <si>
    <t>CS2542</t>
  </si>
  <si>
    <t>CS2543</t>
  </si>
  <si>
    <t>CS2544</t>
  </si>
  <si>
    <t>CS2545</t>
  </si>
  <si>
    <t>CS2546</t>
  </si>
  <si>
    <t>CS2547</t>
  </si>
  <si>
    <t>CS2548</t>
  </si>
  <si>
    <t>CS2549</t>
  </si>
  <si>
    <t>CS2550</t>
  </si>
  <si>
    <t>CS2551</t>
  </si>
  <si>
    <t>CS2552</t>
  </si>
  <si>
    <t>CS2553</t>
  </si>
  <si>
    <t>CS2554</t>
  </si>
  <si>
    <t>CS2555</t>
  </si>
  <si>
    <t>CS2556</t>
  </si>
  <si>
    <t>CS2557</t>
  </si>
  <si>
    <t>CS2558</t>
  </si>
  <si>
    <t>CS2559</t>
  </si>
  <si>
    <t>CS2560</t>
  </si>
  <si>
    <t>CS2561</t>
  </si>
  <si>
    <t>CS2562</t>
  </si>
  <si>
    <t>CS2563</t>
  </si>
  <si>
    <t>CS2564</t>
  </si>
  <si>
    <t>CS2565</t>
  </si>
  <si>
    <t>CS2566</t>
  </si>
  <si>
    <t>CS2567</t>
  </si>
  <si>
    <t>CS2568</t>
  </si>
  <si>
    <t>CS2569</t>
  </si>
  <si>
    <t>CS2570</t>
  </si>
  <si>
    <t>CS2571</t>
  </si>
  <si>
    <t>CS2572</t>
  </si>
  <si>
    <t>CS2573</t>
  </si>
  <si>
    <t>CS2574</t>
  </si>
  <si>
    <t>CS2575</t>
  </si>
  <si>
    <t>CS2576</t>
  </si>
  <si>
    <t>CS2577</t>
  </si>
  <si>
    <t>CS2578</t>
  </si>
  <si>
    <t>CS2579</t>
  </si>
  <si>
    <t>CS2580</t>
  </si>
  <si>
    <t>CS2581</t>
  </si>
  <si>
    <t>CS2582</t>
  </si>
  <si>
    <t>CS2583</t>
  </si>
  <si>
    <t>CS2584</t>
  </si>
  <si>
    <t>CS2585</t>
  </si>
  <si>
    <t>CS2586</t>
  </si>
  <si>
    <t>CS2587</t>
  </si>
  <si>
    <t>CS2588</t>
  </si>
  <si>
    <t>CS2589</t>
  </si>
  <si>
    <t>CS2590</t>
  </si>
  <si>
    <t>CS2591</t>
  </si>
  <si>
    <t>CS2592</t>
  </si>
  <si>
    <t>CS2593</t>
  </si>
  <si>
    <t>CS2594</t>
  </si>
  <si>
    <t>CS2595</t>
  </si>
  <si>
    <t>CS2596</t>
  </si>
  <si>
    <t>CS2597</t>
  </si>
  <si>
    <t>CS2598</t>
  </si>
  <si>
    <t>CS2599</t>
  </si>
  <si>
    <t>CS2600</t>
  </si>
  <si>
    <t>CS2601</t>
  </si>
  <si>
    <t>CS2602</t>
  </si>
  <si>
    <t>CS2603</t>
  </si>
  <si>
    <t>CS2604</t>
  </si>
  <si>
    <t>CS2605</t>
  </si>
  <si>
    <t>CS2606</t>
  </si>
  <si>
    <t>CS2607</t>
  </si>
  <si>
    <t>CS2608</t>
  </si>
  <si>
    <t>CS2609</t>
  </si>
  <si>
    <t>CS2610</t>
  </si>
  <si>
    <t>CS2611</t>
  </si>
  <si>
    <t>CS2612</t>
  </si>
  <si>
    <t>CS2613</t>
  </si>
  <si>
    <t>CS2614</t>
  </si>
  <si>
    <t>CS2615</t>
  </si>
  <si>
    <t>CS2616</t>
  </si>
  <si>
    <t>CS2617</t>
  </si>
  <si>
    <t>CS2618</t>
  </si>
  <si>
    <t>CS2619</t>
  </si>
  <si>
    <t>CS2620</t>
  </si>
  <si>
    <t>CS2621</t>
  </si>
  <si>
    <t>CS2622</t>
  </si>
  <si>
    <t>CS2623</t>
  </si>
  <si>
    <t>CS2624</t>
  </si>
  <si>
    <t>CS2625</t>
  </si>
  <si>
    <t>CS2626</t>
  </si>
  <si>
    <t>CS2627</t>
  </si>
  <si>
    <t>CS2628</t>
  </si>
  <si>
    <t>CS2629</t>
  </si>
  <si>
    <t>CS2630</t>
  </si>
  <si>
    <t>CS2631</t>
  </si>
  <si>
    <t>CS2632</t>
  </si>
  <si>
    <t>CS2633</t>
  </si>
  <si>
    <t>CS2634</t>
  </si>
  <si>
    <t>CS2635</t>
  </si>
  <si>
    <t>CS2636</t>
  </si>
  <si>
    <t>CS2637</t>
  </si>
  <si>
    <t>CS2638</t>
  </si>
  <si>
    <t>CS2639</t>
  </si>
  <si>
    <t>CS2640</t>
  </si>
  <si>
    <t>CS2641</t>
  </si>
  <si>
    <t>CS2642</t>
  </si>
  <si>
    <t>CS2643</t>
  </si>
  <si>
    <t>CS2644</t>
  </si>
  <si>
    <t>CS2645</t>
  </si>
  <si>
    <t>CS2646</t>
  </si>
  <si>
    <t>CS2647</t>
  </si>
  <si>
    <t>CS2648</t>
  </si>
  <si>
    <t>CS2649</t>
  </si>
  <si>
    <t>CS2650</t>
  </si>
  <si>
    <t>CS2651</t>
  </si>
  <si>
    <t>CS2652</t>
  </si>
  <si>
    <t>CS2653</t>
  </si>
  <si>
    <t>CS2654</t>
  </si>
  <si>
    <t>CS2655</t>
  </si>
  <si>
    <t>CS2656</t>
  </si>
  <si>
    <t>CS2657</t>
  </si>
  <si>
    <t>CS2658</t>
  </si>
  <si>
    <t>CS2659</t>
  </si>
  <si>
    <t>CS2660</t>
  </si>
  <si>
    <t>CS2661</t>
  </si>
  <si>
    <t>CS2662</t>
  </si>
  <si>
    <t>CS2663</t>
  </si>
  <si>
    <t>CS2664</t>
  </si>
  <si>
    <t>CS2665</t>
  </si>
  <si>
    <t>CS2666</t>
  </si>
  <si>
    <t>CS2667</t>
  </si>
  <si>
    <t>CS2668</t>
  </si>
  <si>
    <t>CS2669</t>
  </si>
  <si>
    <t>CS2670</t>
  </si>
  <si>
    <t>CS2671</t>
  </si>
  <si>
    <t>CS2672</t>
  </si>
  <si>
    <t>CS2673</t>
  </si>
  <si>
    <t>CS2674</t>
  </si>
  <si>
    <t>CS2675</t>
  </si>
  <si>
    <t>CS2676</t>
  </si>
  <si>
    <t>CS2677</t>
  </si>
  <si>
    <t>CS2678</t>
  </si>
  <si>
    <t>CS2679</t>
  </si>
  <si>
    <t>CS2680</t>
  </si>
  <si>
    <t>CS2681</t>
  </si>
  <si>
    <t>CS2682</t>
  </si>
  <si>
    <t>CS2683</t>
  </si>
  <si>
    <t>CS2684</t>
  </si>
  <si>
    <t>CS2685</t>
  </si>
  <si>
    <t>CS2686</t>
  </si>
  <si>
    <t>CS2687</t>
  </si>
  <si>
    <t>CS2688</t>
  </si>
  <si>
    <t>CS2689</t>
  </si>
  <si>
    <t>CS2690</t>
  </si>
  <si>
    <t>CS2691</t>
  </si>
  <si>
    <t>CS2692</t>
  </si>
  <si>
    <t>CS2693</t>
  </si>
  <si>
    <t>CS2694</t>
  </si>
  <si>
    <t>CS2695</t>
  </si>
  <si>
    <t>CS2696</t>
  </si>
  <si>
    <t>CS2697</t>
  </si>
  <si>
    <t>CS2698</t>
  </si>
  <si>
    <t>CS2699</t>
  </si>
  <si>
    <t>CS2700</t>
  </si>
  <si>
    <t>CS2701</t>
  </si>
  <si>
    <t>CS2702</t>
  </si>
  <si>
    <t>CS2703</t>
  </si>
  <si>
    <t>CS2704</t>
  </si>
  <si>
    <t>CS2705</t>
  </si>
  <si>
    <t>CS2706</t>
  </si>
  <si>
    <t>CS2707</t>
  </si>
  <si>
    <t>CS2708</t>
  </si>
  <si>
    <t>CS2709</t>
  </si>
  <si>
    <t>CS2710</t>
  </si>
  <si>
    <t>CS2711</t>
  </si>
  <si>
    <t>CS2712</t>
  </si>
  <si>
    <t>CS2713</t>
  </si>
  <si>
    <t>CS2714</t>
  </si>
  <si>
    <t>CS2715</t>
  </si>
  <si>
    <t>CS2716</t>
  </si>
  <si>
    <t>CS2717</t>
  </si>
  <si>
    <t>CS2718</t>
  </si>
  <si>
    <t>CS2719</t>
  </si>
  <si>
    <t>CS2720</t>
  </si>
  <si>
    <t>CS2721</t>
  </si>
  <si>
    <t>CS2722</t>
  </si>
  <si>
    <t>CS2723</t>
  </si>
  <si>
    <t>CS2724</t>
  </si>
  <si>
    <t>CS2725</t>
  </si>
  <si>
    <t>CS2726</t>
  </si>
  <si>
    <t>CS2727</t>
  </si>
  <si>
    <t>CS2728</t>
  </si>
  <si>
    <t>CS2729</t>
  </si>
  <si>
    <t>CS2730</t>
  </si>
  <si>
    <t>CS2731</t>
  </si>
  <si>
    <t>CS2732</t>
  </si>
  <si>
    <t>CS2733</t>
  </si>
  <si>
    <t>CS2734</t>
  </si>
  <si>
    <t>CS2735</t>
  </si>
  <si>
    <t>CS2736</t>
  </si>
  <si>
    <t>CS2737</t>
  </si>
  <si>
    <t>CS2738</t>
  </si>
  <si>
    <t>CS2739</t>
  </si>
  <si>
    <t>CS2740</t>
  </si>
  <si>
    <t>CS2741</t>
  </si>
  <si>
    <t>CS2742</t>
  </si>
  <si>
    <t>CS2743</t>
  </si>
  <si>
    <t>CS2744</t>
  </si>
  <si>
    <t>CS2745</t>
  </si>
  <si>
    <t>CS2746</t>
  </si>
  <si>
    <t>CS2747</t>
  </si>
  <si>
    <t>CS2748</t>
  </si>
  <si>
    <t>CS2749</t>
  </si>
  <si>
    <t>CS2750</t>
  </si>
  <si>
    <t>CS2751</t>
  </si>
  <si>
    <t>CS2752</t>
  </si>
  <si>
    <t>CS2753</t>
  </si>
  <si>
    <t>CS2754</t>
  </si>
  <si>
    <t>CS2755</t>
  </si>
  <si>
    <t>CS2756</t>
  </si>
  <si>
    <t>CS2757</t>
  </si>
  <si>
    <t>CS2758</t>
  </si>
  <si>
    <t>CS2759</t>
  </si>
  <si>
    <t>CS2760</t>
  </si>
  <si>
    <t>CS2761</t>
  </si>
  <si>
    <t>CS2762</t>
  </si>
  <si>
    <t>CS2763</t>
  </si>
  <si>
    <t>CS2764</t>
  </si>
  <si>
    <t>CS2765</t>
  </si>
  <si>
    <t>CS2766</t>
  </si>
  <si>
    <t>CS2767</t>
  </si>
  <si>
    <t>CS2768</t>
  </si>
  <si>
    <t>CS2769</t>
  </si>
  <si>
    <t>CS2770</t>
  </si>
  <si>
    <t>CS2771</t>
  </si>
  <si>
    <t>CS2772</t>
  </si>
  <si>
    <t>CS2773</t>
  </si>
  <si>
    <t>CS2774</t>
  </si>
  <si>
    <t>CS2775</t>
  </si>
  <si>
    <t>CS2776</t>
  </si>
  <si>
    <t>CS2777</t>
  </si>
  <si>
    <t>CS2778</t>
  </si>
  <si>
    <t>CS2779</t>
  </si>
  <si>
    <t>CS2780</t>
  </si>
  <si>
    <t>CS2781</t>
  </si>
  <si>
    <t>CS2782</t>
  </si>
  <si>
    <t>CS2783</t>
  </si>
  <si>
    <t>CS2784</t>
  </si>
  <si>
    <t>CS2785</t>
  </si>
  <si>
    <t>CS2786</t>
  </si>
  <si>
    <t>CS2787</t>
  </si>
  <si>
    <t>CS2788</t>
  </si>
  <si>
    <t>CS2789</t>
  </si>
  <si>
    <t>CS2790</t>
  </si>
  <si>
    <t>CS2791</t>
  </si>
  <si>
    <t>CS2792</t>
  </si>
  <si>
    <t>CS2793</t>
  </si>
  <si>
    <t>CS2794</t>
  </si>
  <si>
    <t>CS2795</t>
  </si>
  <si>
    <t>CS2796</t>
  </si>
  <si>
    <t>CS2797</t>
  </si>
  <si>
    <t>CS2798</t>
  </si>
  <si>
    <t>CS2799</t>
  </si>
  <si>
    <t>CS2800</t>
  </si>
  <si>
    <t>CS2801</t>
  </si>
  <si>
    <t>CS2802</t>
  </si>
  <si>
    <t>CS2803</t>
  </si>
  <si>
    <t>CS2804</t>
  </si>
  <si>
    <t>CS2805</t>
  </si>
  <si>
    <t>CS2806</t>
  </si>
  <si>
    <t>CS2807</t>
  </si>
  <si>
    <t>CS2808</t>
  </si>
  <si>
    <t>CS2809</t>
  </si>
  <si>
    <t>CS2810</t>
  </si>
  <si>
    <t>CS2811</t>
  </si>
  <si>
    <t>CS2812</t>
  </si>
  <si>
    <t>CS2813</t>
  </si>
  <si>
    <t>CS2814</t>
  </si>
  <si>
    <t>CS2815</t>
  </si>
  <si>
    <t>CS2816</t>
  </si>
  <si>
    <t>CS2817</t>
  </si>
  <si>
    <t>CS2818</t>
  </si>
  <si>
    <t>CS2819</t>
  </si>
  <si>
    <t>CS2820</t>
  </si>
  <si>
    <t>CS2821</t>
  </si>
  <si>
    <t>CS2822</t>
  </si>
  <si>
    <t>CS2823</t>
  </si>
  <si>
    <t>CS2824</t>
  </si>
  <si>
    <t>CS2825</t>
  </si>
  <si>
    <t>CS2826</t>
  </si>
  <si>
    <t>CS2827</t>
  </si>
  <si>
    <t>CS2828</t>
  </si>
  <si>
    <t>CS2829</t>
  </si>
  <si>
    <t>CS2830</t>
  </si>
  <si>
    <t>CS2831</t>
  </si>
  <si>
    <t>CS2832</t>
  </si>
  <si>
    <t>CS2833</t>
  </si>
  <si>
    <t>CS2834</t>
  </si>
  <si>
    <t>CS2835</t>
  </si>
  <si>
    <t>CS2836</t>
  </si>
  <si>
    <t>CS2837</t>
  </si>
  <si>
    <t>CS2838</t>
  </si>
  <si>
    <t>CS2839</t>
  </si>
  <si>
    <t>CS2840</t>
  </si>
  <si>
    <t>CS2841</t>
  </si>
  <si>
    <t>CS2842</t>
  </si>
  <si>
    <t>CS2843</t>
  </si>
  <si>
    <t>CS2844</t>
  </si>
  <si>
    <t>CS2845</t>
  </si>
  <si>
    <t>CS2846</t>
  </si>
  <si>
    <t>CS2847</t>
  </si>
  <si>
    <t>CS2848</t>
  </si>
  <si>
    <t>CS2849</t>
  </si>
  <si>
    <t>CS2850</t>
  </si>
  <si>
    <t>CS2851</t>
  </si>
  <si>
    <t>CS2852</t>
  </si>
  <si>
    <t>CS2853</t>
  </si>
  <si>
    <t>CS2854</t>
  </si>
  <si>
    <t>CS2855</t>
  </si>
  <si>
    <t>CS2856</t>
  </si>
  <si>
    <t>CS2857</t>
  </si>
  <si>
    <t>CS2858</t>
  </si>
  <si>
    <t>CS2859</t>
  </si>
  <si>
    <t>CS2860</t>
  </si>
  <si>
    <t>CS2861</t>
  </si>
  <si>
    <t>CS2862</t>
  </si>
  <si>
    <t>CS2863</t>
  </si>
  <si>
    <t>CS2864</t>
  </si>
  <si>
    <t>CS2865</t>
  </si>
  <si>
    <t>CS2866</t>
  </si>
  <si>
    <t>CS2867</t>
  </si>
  <si>
    <t>CS2868</t>
  </si>
  <si>
    <t>CS2869</t>
  </si>
  <si>
    <t>CS2870</t>
  </si>
  <si>
    <t>CS2871</t>
  </si>
  <si>
    <t>CS2872</t>
  </si>
  <si>
    <t>CS2873</t>
  </si>
  <si>
    <t>CS2874</t>
  </si>
  <si>
    <t>CS2875</t>
  </si>
  <si>
    <t>CS2876</t>
  </si>
  <si>
    <t>CS2877</t>
  </si>
  <si>
    <t>CS2878</t>
  </si>
  <si>
    <t>CS2879</t>
  </si>
  <si>
    <t>CS2880</t>
  </si>
  <si>
    <t>CS2881</t>
  </si>
  <si>
    <t>CS2882</t>
  </si>
  <si>
    <t>CS2883</t>
  </si>
  <si>
    <t>CS2884</t>
  </si>
  <si>
    <t>CS2885</t>
  </si>
  <si>
    <t>CS2886</t>
  </si>
  <si>
    <t>CS2887</t>
  </si>
  <si>
    <t>CS2888</t>
  </si>
  <si>
    <t>CS2889</t>
  </si>
  <si>
    <t>CS2890</t>
  </si>
  <si>
    <t>CS2891</t>
  </si>
  <si>
    <t>CS2892</t>
  </si>
  <si>
    <t>CS2893</t>
  </si>
  <si>
    <t>CS2894</t>
  </si>
  <si>
    <t>CS2895</t>
  </si>
  <si>
    <t>CS2896</t>
  </si>
  <si>
    <t>CS2897</t>
  </si>
  <si>
    <t>CS2898</t>
  </si>
  <si>
    <t>CS2899</t>
  </si>
  <si>
    <t>CS2900</t>
  </si>
  <si>
    <t>CS2901</t>
  </si>
  <si>
    <t>CS2902</t>
  </si>
  <si>
    <t>CS2903</t>
  </si>
  <si>
    <t>CS2904</t>
  </si>
  <si>
    <t>CS2905</t>
  </si>
  <si>
    <t>CS2906</t>
  </si>
  <si>
    <t>CS2907</t>
  </si>
  <si>
    <t>CS2908</t>
  </si>
  <si>
    <t>CS2909</t>
  </si>
  <si>
    <t>CS2910</t>
  </si>
  <si>
    <t>CS2911</t>
  </si>
  <si>
    <t>CS2912</t>
  </si>
  <si>
    <t>CS2913</t>
  </si>
  <si>
    <t>CS2914</t>
  </si>
  <si>
    <t>CS2915</t>
  </si>
  <si>
    <t>CS2916</t>
  </si>
  <si>
    <t>CS2917</t>
  </si>
  <si>
    <t>CS2918</t>
  </si>
  <si>
    <t>CS2919</t>
  </si>
  <si>
    <t>CS2920</t>
  </si>
  <si>
    <t>CS2921</t>
  </si>
  <si>
    <t>CS2922</t>
  </si>
  <si>
    <t>CS2923</t>
  </si>
  <si>
    <t>CS2924</t>
  </si>
  <si>
    <t>CS2925</t>
  </si>
  <si>
    <t>CS2926</t>
  </si>
  <si>
    <t>CS2927</t>
  </si>
  <si>
    <t>CS2928</t>
  </si>
  <si>
    <t>CS2929</t>
  </si>
  <si>
    <t>CS2930</t>
  </si>
  <si>
    <t>CS2931</t>
  </si>
  <si>
    <t>CS2932</t>
  </si>
  <si>
    <t>CS2933</t>
  </si>
  <si>
    <t>CS2934</t>
  </si>
  <si>
    <t>CS2935</t>
  </si>
  <si>
    <t>CS2936</t>
  </si>
  <si>
    <t>CS2937</t>
  </si>
  <si>
    <t>CS2938</t>
  </si>
  <si>
    <t>CS2939</t>
  </si>
  <si>
    <t>CS2940</t>
  </si>
  <si>
    <t>CS2941</t>
  </si>
  <si>
    <t>CS2942</t>
  </si>
  <si>
    <t>CS2943</t>
  </si>
  <si>
    <t>CS2944</t>
  </si>
  <si>
    <t>CS2945</t>
  </si>
  <si>
    <t>CS2946</t>
  </si>
  <si>
    <t>CS2947</t>
  </si>
  <si>
    <t>CS2948</t>
  </si>
  <si>
    <t>CS2949</t>
  </si>
  <si>
    <t>CS2950</t>
  </si>
  <si>
    <t>CS2951</t>
  </si>
  <si>
    <t>CS2952</t>
  </si>
  <si>
    <t>CS2953</t>
  </si>
  <si>
    <t>CS2954</t>
  </si>
  <si>
    <t>CS2955</t>
  </si>
  <si>
    <t>CS2956</t>
  </si>
  <si>
    <t>CS2957</t>
  </si>
  <si>
    <t>CS2958</t>
  </si>
  <si>
    <t>CS2959</t>
  </si>
  <si>
    <t>CS2960</t>
  </si>
  <si>
    <t>CS2961</t>
  </si>
  <si>
    <t>CS2962</t>
  </si>
  <si>
    <t>CS2963</t>
  </si>
  <si>
    <t>CS2964</t>
  </si>
  <si>
    <t>CS2965</t>
  </si>
  <si>
    <t>CS2966</t>
  </si>
  <si>
    <t>CS2967</t>
  </si>
  <si>
    <t>CS2968</t>
  </si>
  <si>
    <t>CS2969</t>
  </si>
  <si>
    <t>CS2970</t>
  </si>
  <si>
    <t>CS2971</t>
  </si>
  <si>
    <t>CS2972</t>
  </si>
  <si>
    <t>CS2973</t>
  </si>
  <si>
    <t>CS2974</t>
  </si>
  <si>
    <t>CS2975</t>
  </si>
  <si>
    <t>CS2976</t>
  </si>
  <si>
    <t>CS2977</t>
  </si>
  <si>
    <t>CS2978</t>
  </si>
  <si>
    <t>CS2979</t>
  </si>
  <si>
    <t>CS2980</t>
  </si>
  <si>
    <t>CS2981</t>
  </si>
  <si>
    <t>CS2982</t>
  </si>
  <si>
    <t>CS2983</t>
  </si>
  <si>
    <t>CS2984</t>
  </si>
  <si>
    <t>CS2985</t>
  </si>
  <si>
    <t>CS2986</t>
  </si>
  <si>
    <t>CS2987</t>
  </si>
  <si>
    <t>CS2988</t>
  </si>
  <si>
    <t>CS2989</t>
  </si>
  <si>
    <t>CS2990</t>
  </si>
  <si>
    <t>CS2991</t>
  </si>
  <si>
    <t>CS2992</t>
  </si>
  <si>
    <t>CS2993</t>
  </si>
  <si>
    <t>CS2994</t>
  </si>
  <si>
    <t>CS2995</t>
  </si>
  <si>
    <t>CS2996</t>
  </si>
  <si>
    <t>CS2997</t>
  </si>
  <si>
    <t>CS2998</t>
  </si>
  <si>
    <t>CS2999</t>
  </si>
  <si>
    <t>CS3000</t>
  </si>
  <si>
    <t>CS3001</t>
  </si>
  <si>
    <t>CS3002</t>
  </si>
  <si>
    <t>CS3003</t>
  </si>
  <si>
    <t>CS3004</t>
  </si>
  <si>
    <t>CS3005</t>
  </si>
  <si>
    <t>CS3006</t>
  </si>
  <si>
    <t>CS3007</t>
  </si>
  <si>
    <t>CS3008</t>
  </si>
  <si>
    <t>CS3009</t>
  </si>
  <si>
    <t>CS3010</t>
  </si>
  <si>
    <t>CS3011</t>
  </si>
  <si>
    <t>CS3012</t>
  </si>
  <si>
    <t>CS3013</t>
  </si>
  <si>
    <t>CS3014</t>
  </si>
  <si>
    <t>CS3015</t>
  </si>
  <si>
    <t>CS3016</t>
  </si>
  <si>
    <t>CS3017</t>
  </si>
  <si>
    <t>CS3018</t>
  </si>
  <si>
    <t>CS3019</t>
  </si>
  <si>
    <t>CS3020</t>
  </si>
  <si>
    <t>CS3021</t>
  </si>
  <si>
    <t>CS3022</t>
  </si>
  <si>
    <t>CS3023</t>
  </si>
  <si>
    <t>CS3024</t>
  </si>
  <si>
    <t>CS3025</t>
  </si>
  <si>
    <t>CS3026</t>
  </si>
  <si>
    <t>CS3027</t>
  </si>
  <si>
    <t>CS3028</t>
  </si>
  <si>
    <t>CS3029</t>
  </si>
  <si>
    <t>CS3030</t>
  </si>
  <si>
    <t>CS3031</t>
  </si>
  <si>
    <t>CS3032</t>
  </si>
  <si>
    <t>CS3033</t>
  </si>
  <si>
    <t>CS3034</t>
  </si>
  <si>
    <t>CS3035</t>
  </si>
  <si>
    <t>CS3036</t>
  </si>
  <si>
    <t>CS3037</t>
  </si>
  <si>
    <t>CS3038</t>
  </si>
  <si>
    <t>CS3039</t>
  </si>
  <si>
    <t>CS3040</t>
  </si>
  <si>
    <t>CS3041</t>
  </si>
  <si>
    <t>CS3042</t>
  </si>
  <si>
    <t>CS3043</t>
  </si>
  <si>
    <t>CS3044</t>
  </si>
  <si>
    <t>CS3045</t>
  </si>
  <si>
    <t>CS3046</t>
  </si>
  <si>
    <t>CS3047</t>
  </si>
  <si>
    <t>CS3048</t>
  </si>
  <si>
    <t>CS3049</t>
  </si>
  <si>
    <t>CS3050</t>
  </si>
  <si>
    <t>CS3051</t>
  </si>
  <si>
    <t>CS3052</t>
  </si>
  <si>
    <t>CS3053</t>
  </si>
  <si>
    <t>CS3054</t>
  </si>
  <si>
    <t>CS3055</t>
  </si>
  <si>
    <t>CS3056</t>
  </si>
  <si>
    <t>CS3057</t>
  </si>
  <si>
    <t>CS3058</t>
  </si>
  <si>
    <t>CS3059</t>
  </si>
  <si>
    <t>CS3060</t>
  </si>
  <si>
    <t>CS3061</t>
  </si>
  <si>
    <t>CS3062</t>
  </si>
  <si>
    <t>CS3063</t>
  </si>
  <si>
    <t>CS3064</t>
  </si>
  <si>
    <t>CS3065</t>
  </si>
  <si>
    <t>CS3066</t>
  </si>
  <si>
    <t>CS3067</t>
  </si>
  <si>
    <t>CS3068</t>
  </si>
  <si>
    <t>CS3069</t>
  </si>
  <si>
    <t>CS3070</t>
  </si>
  <si>
    <t>CS3071</t>
  </si>
  <si>
    <t>CS3072</t>
  </si>
  <si>
    <t>CS3073</t>
  </si>
  <si>
    <t>CS3074</t>
  </si>
  <si>
    <t>CS3075</t>
  </si>
  <si>
    <t>CS3076</t>
  </si>
  <si>
    <t>CS3077</t>
  </si>
  <si>
    <t>CS3078</t>
  </si>
  <si>
    <t>CS3079</t>
  </si>
  <si>
    <t>CS3080</t>
  </si>
  <si>
    <t>CS3081</t>
  </si>
  <si>
    <t>CS3082</t>
  </si>
  <si>
    <t>CS3083</t>
  </si>
  <si>
    <t>CS3084</t>
  </si>
  <si>
    <t>CS3085</t>
  </si>
  <si>
    <t>CS3086</t>
  </si>
  <si>
    <t>CS3087</t>
  </si>
  <si>
    <t>CS3088</t>
  </si>
  <si>
    <t>CS3089</t>
  </si>
  <si>
    <t>CS3090</t>
  </si>
  <si>
    <t>CS3091</t>
  </si>
  <si>
    <t>CS3092</t>
  </si>
  <si>
    <t>CS3093</t>
  </si>
  <si>
    <t>CS3094</t>
  </si>
  <si>
    <t>CS3095</t>
  </si>
  <si>
    <t>CS3096</t>
  </si>
  <si>
    <t>CS3097</t>
  </si>
  <si>
    <t>CS3098</t>
  </si>
  <si>
    <t>CS3099</t>
  </si>
  <si>
    <t>CS3100</t>
  </si>
  <si>
    <t>CS3101</t>
  </si>
  <si>
    <t>CS3102</t>
  </si>
  <si>
    <t>CS3103</t>
  </si>
  <si>
    <t>CS3104</t>
  </si>
  <si>
    <t>CS3105</t>
  </si>
  <si>
    <t>CS3106</t>
  </si>
  <si>
    <t>CS3107</t>
  </si>
  <si>
    <t>CS3108</t>
  </si>
  <si>
    <t>CS3109</t>
  </si>
  <si>
    <t>CS3110</t>
  </si>
  <si>
    <t>CS3111</t>
  </si>
  <si>
    <t>CS3112</t>
  </si>
  <si>
    <t>CS3113</t>
  </si>
  <si>
    <t>CS3114</t>
  </si>
  <si>
    <t>CS3115</t>
  </si>
  <si>
    <t>CS3116</t>
  </si>
  <si>
    <t>CS3117</t>
  </si>
  <si>
    <t>CS3118</t>
  </si>
  <si>
    <t>CS3119</t>
  </si>
  <si>
    <t>CS3120</t>
  </si>
  <si>
    <t>CS3121</t>
  </si>
  <si>
    <t>CS3122</t>
  </si>
  <si>
    <t>CS3123</t>
  </si>
  <si>
    <t>CS3124</t>
  </si>
  <si>
    <t>CS3125</t>
  </si>
  <si>
    <t>CS3126</t>
  </si>
  <si>
    <t>CS3127</t>
  </si>
  <si>
    <t>CS3128</t>
  </si>
  <si>
    <t>CS3129</t>
  </si>
  <si>
    <t>CS3130</t>
  </si>
  <si>
    <t>CS3131</t>
  </si>
  <si>
    <t>CS3132</t>
  </si>
  <si>
    <t>CS3133</t>
  </si>
  <si>
    <t>CS3134</t>
  </si>
  <si>
    <t>CS3135</t>
  </si>
  <si>
    <t>CS3136</t>
  </si>
  <si>
    <t>CS3137</t>
  </si>
  <si>
    <t>CS3138</t>
  </si>
  <si>
    <t>CS3139</t>
  </si>
  <si>
    <t>CS3140</t>
  </si>
  <si>
    <t>CS3141</t>
  </si>
  <si>
    <t>CS3142</t>
  </si>
  <si>
    <t>CS3143</t>
  </si>
  <si>
    <t>CS3144</t>
  </si>
  <si>
    <t>CS3145</t>
  </si>
  <si>
    <t>CS3146</t>
  </si>
  <si>
    <t>CS3147</t>
  </si>
  <si>
    <t>CS3148</t>
  </si>
  <si>
    <t>CS3149</t>
  </si>
  <si>
    <t>CS3150</t>
  </si>
  <si>
    <t>CS3151</t>
  </si>
  <si>
    <t>CS3152</t>
  </si>
  <si>
    <t>CS3153</t>
  </si>
  <si>
    <t>CS3154</t>
  </si>
  <si>
    <t>CS3155</t>
  </si>
  <si>
    <t>CS3156</t>
  </si>
  <si>
    <t>CS3157</t>
  </si>
  <si>
    <t>CS3158</t>
  </si>
  <si>
    <t>CS3159</t>
  </si>
  <si>
    <t>CS3160</t>
  </si>
  <si>
    <t>CS3161</t>
  </si>
  <si>
    <t>CS3162</t>
  </si>
  <si>
    <t>CS3163</t>
  </si>
  <si>
    <t>CS3164</t>
  </si>
  <si>
    <t>CS3165</t>
  </si>
  <si>
    <t>CS3166</t>
  </si>
  <si>
    <t>CS3167</t>
  </si>
  <si>
    <t>CS3168</t>
  </si>
  <si>
    <t>CS3169</t>
  </si>
  <si>
    <t>CS3170</t>
  </si>
  <si>
    <t>CS3171</t>
  </si>
  <si>
    <t>CS3172</t>
  </si>
  <si>
    <t>CS3173</t>
  </si>
  <si>
    <t>CS3174</t>
  </si>
  <si>
    <t>CS3175</t>
  </si>
  <si>
    <t>CS3176</t>
  </si>
  <si>
    <t>CS3177</t>
  </si>
  <si>
    <t>CS3178</t>
  </si>
  <si>
    <t>CS3179</t>
  </si>
  <si>
    <t>CS3180</t>
  </si>
  <si>
    <t>CS3181</t>
  </si>
  <si>
    <t>CS3182</t>
  </si>
  <si>
    <t>CS3183</t>
  </si>
  <si>
    <t>CS3184</t>
  </si>
  <si>
    <t>CS3185</t>
  </si>
  <si>
    <t>CS3186</t>
  </si>
  <si>
    <t>CS3187</t>
  </si>
  <si>
    <t>CS3188</t>
  </si>
  <si>
    <t>CS3189</t>
  </si>
  <si>
    <t>CS3190</t>
  </si>
  <si>
    <t>CS3191</t>
  </si>
  <si>
    <t>CS3192</t>
  </si>
  <si>
    <t>CS3193</t>
  </si>
  <si>
    <t>CS3194</t>
  </si>
  <si>
    <t>CS3195</t>
  </si>
  <si>
    <t>CS3196</t>
  </si>
  <si>
    <t>CS3197</t>
  </si>
  <si>
    <t>CS3198</t>
  </si>
  <si>
    <t>CS3199</t>
  </si>
  <si>
    <t>CS3200</t>
  </si>
  <si>
    <t>CS3201</t>
  </si>
  <si>
    <t>CS3202</t>
  </si>
  <si>
    <t>CS3203</t>
  </si>
  <si>
    <t>CS3204</t>
  </si>
  <si>
    <t>CS3205</t>
  </si>
  <si>
    <t>CS3206</t>
  </si>
  <si>
    <t>CS3207</t>
  </si>
  <si>
    <t>CS3208</t>
  </si>
  <si>
    <t>CS3209</t>
  </si>
  <si>
    <t>CS3210</t>
  </si>
  <si>
    <t>CS3211</t>
  </si>
  <si>
    <t>CS3212</t>
  </si>
  <si>
    <t>CS3213</t>
  </si>
  <si>
    <t>CS3214</t>
  </si>
  <si>
    <t>CS3215</t>
  </si>
  <si>
    <t>CS3216</t>
  </si>
  <si>
    <t>CS3217</t>
  </si>
  <si>
    <t>CS3218</t>
  </si>
  <si>
    <t>CS3219</t>
  </si>
  <si>
    <t>CS3220</t>
  </si>
  <si>
    <t>CS3221</t>
  </si>
  <si>
    <t>CS3222</t>
  </si>
  <si>
    <t>CS3223</t>
  </si>
  <si>
    <t>CS3224</t>
  </si>
  <si>
    <t>CS3225</t>
  </si>
  <si>
    <t>CS3226</t>
  </si>
  <si>
    <t>CS3227</t>
  </si>
  <si>
    <t>CS3228</t>
  </si>
  <si>
    <t>CS3229</t>
  </si>
  <si>
    <t>CS3230</t>
  </si>
  <si>
    <t>CS3231</t>
  </si>
  <si>
    <t>CS3232</t>
  </si>
  <si>
    <t>CS3233</t>
  </si>
  <si>
    <t>CS3234</t>
  </si>
  <si>
    <t>CS3235</t>
  </si>
  <si>
    <t>CS3236</t>
  </si>
  <si>
    <t>CS3237</t>
  </si>
  <si>
    <t>CS3238</t>
  </si>
  <si>
    <t>CS3239</t>
  </si>
  <si>
    <t>CS3240</t>
  </si>
  <si>
    <t>CS3241</t>
  </si>
  <si>
    <t>CS3242</t>
  </si>
  <si>
    <t>CS3243</t>
  </si>
  <si>
    <t>CS3244</t>
  </si>
  <si>
    <t>CS3245</t>
  </si>
  <si>
    <t>CS3246</t>
  </si>
  <si>
    <t>CS3247</t>
  </si>
  <si>
    <t>CS3248</t>
  </si>
  <si>
    <t>CS3249</t>
  </si>
  <si>
    <t>CS3250</t>
  </si>
  <si>
    <t>CS3251</t>
  </si>
  <si>
    <t>CS3252</t>
  </si>
  <si>
    <t>CS3253</t>
  </si>
  <si>
    <t>CS3254</t>
  </si>
  <si>
    <t>CS3255</t>
  </si>
  <si>
    <t>CS3256</t>
  </si>
  <si>
    <t>CS3257</t>
  </si>
  <si>
    <t>CS3258</t>
  </si>
  <si>
    <t>CS3259</t>
  </si>
  <si>
    <t>CS3260</t>
  </si>
  <si>
    <t>CS3261</t>
  </si>
  <si>
    <t>CS3262</t>
  </si>
  <si>
    <t>CS3263</t>
  </si>
  <si>
    <t>CS3264</t>
  </si>
  <si>
    <t>CS3265</t>
  </si>
  <si>
    <t>CS3266</t>
  </si>
  <si>
    <t>CS3267</t>
  </si>
  <si>
    <t>CS3268</t>
  </si>
  <si>
    <t>CS3269</t>
  </si>
  <si>
    <t>CS3270</t>
  </si>
  <si>
    <t>CS3271</t>
  </si>
  <si>
    <t>CS3272</t>
  </si>
  <si>
    <t>CS3273</t>
  </si>
  <si>
    <t>CS3274</t>
  </si>
  <si>
    <t>CS3275</t>
  </si>
  <si>
    <t>CS3276</t>
  </si>
  <si>
    <t>CS3277</t>
  </si>
  <si>
    <t>CS3278</t>
  </si>
  <si>
    <t>CS3279</t>
  </si>
  <si>
    <t>CS3280</t>
  </si>
  <si>
    <t>CS3281</t>
  </si>
  <si>
    <t>CS3282</t>
  </si>
  <si>
    <t>CS3283</t>
  </si>
  <si>
    <t>CS3284</t>
  </si>
  <si>
    <t>CS3285</t>
  </si>
  <si>
    <t>CS3286</t>
  </si>
  <si>
    <t>CS3287</t>
  </si>
  <si>
    <t>CS3288</t>
  </si>
  <si>
    <t>CS3289</t>
  </si>
  <si>
    <t>CS3290</t>
  </si>
  <si>
    <t>CS3291</t>
  </si>
  <si>
    <t>CS3292</t>
  </si>
  <si>
    <t>CS3293</t>
  </si>
  <si>
    <t>CS3294</t>
  </si>
  <si>
    <t>CS3295</t>
  </si>
  <si>
    <t>CS3296</t>
  </si>
  <si>
    <t>CS3297</t>
  </si>
  <si>
    <t>CS3298</t>
  </si>
  <si>
    <t>CS3299</t>
  </si>
  <si>
    <t>CS3300</t>
  </si>
  <si>
    <t>CS3301</t>
  </si>
  <si>
    <t>CS3302</t>
  </si>
  <si>
    <t>CS3303</t>
  </si>
  <si>
    <t>CS3304</t>
  </si>
  <si>
    <t>CS3305</t>
  </si>
  <si>
    <t>CS3306</t>
  </si>
  <si>
    <t>CS3307</t>
  </si>
  <si>
    <t>CS3308</t>
  </si>
  <si>
    <t>CS3309</t>
  </si>
  <si>
    <t>CS3310</t>
  </si>
  <si>
    <t>CS3311</t>
  </si>
  <si>
    <t>CS3312</t>
  </si>
  <si>
    <t>CS3313</t>
  </si>
  <si>
    <t>CS3314</t>
  </si>
  <si>
    <t>CS3315</t>
  </si>
  <si>
    <t>CS3316</t>
  </si>
  <si>
    <t>CS3317</t>
  </si>
  <si>
    <t>CS3318</t>
  </si>
  <si>
    <t>CS3319</t>
  </si>
  <si>
    <t>CS3320</t>
  </si>
  <si>
    <t>CS3321</t>
  </si>
  <si>
    <t>CS3322</t>
  </si>
  <si>
    <t>CS3323</t>
  </si>
  <si>
    <t>CS3324</t>
  </si>
  <si>
    <t>CS3325</t>
  </si>
  <si>
    <t>CS3326</t>
  </si>
  <si>
    <t>CS3327</t>
  </si>
  <si>
    <t>CS3328</t>
  </si>
  <si>
    <t>CS3329</t>
  </si>
  <si>
    <t>CS3330</t>
  </si>
  <si>
    <t>CS3331</t>
  </si>
  <si>
    <t>CS3332</t>
  </si>
  <si>
    <t>CS3333</t>
  </si>
  <si>
    <t>CS3334</t>
  </si>
  <si>
    <t>CS3335</t>
  </si>
  <si>
    <t>CS3336</t>
  </si>
  <si>
    <t>CS3337</t>
  </si>
  <si>
    <t>CS3338</t>
  </si>
  <si>
    <t>CS3339</t>
  </si>
  <si>
    <t>CS3340</t>
  </si>
  <si>
    <t>CS3341</t>
  </si>
  <si>
    <t>CS3342</t>
  </si>
  <si>
    <t>CS3343</t>
  </si>
  <si>
    <t>CS3344</t>
  </si>
  <si>
    <t>CS3345</t>
  </si>
  <si>
    <t>CS3346</t>
  </si>
  <si>
    <t>CS3347</t>
  </si>
  <si>
    <t>CS3348</t>
  </si>
  <si>
    <t>CS3349</t>
  </si>
  <si>
    <t>CS3350</t>
  </si>
  <si>
    <t>CS3351</t>
  </si>
  <si>
    <t>CS3352</t>
  </si>
  <si>
    <t>CS3353</t>
  </si>
  <si>
    <t>CS3354</t>
  </si>
  <si>
    <t>CS3355</t>
  </si>
  <si>
    <t>CS3356</t>
  </si>
  <si>
    <t>CS3357</t>
  </si>
  <si>
    <t>CS3358</t>
  </si>
  <si>
    <t>CS3359</t>
  </si>
  <si>
    <t>CS3360</t>
  </si>
  <si>
    <t>CS3361</t>
  </si>
  <si>
    <t>CS3362</t>
  </si>
  <si>
    <t>CS3363</t>
  </si>
  <si>
    <t>CS3364</t>
  </si>
  <si>
    <t>CS3365</t>
  </si>
  <si>
    <t>CS3366</t>
  </si>
  <si>
    <t>CS3367</t>
  </si>
  <si>
    <t>CS3368</t>
  </si>
  <si>
    <t>CS3369</t>
  </si>
  <si>
    <t>CS3370</t>
  </si>
  <si>
    <t>CS3371</t>
  </si>
  <si>
    <t>CS3372</t>
  </si>
  <si>
    <t>CS3373</t>
  </si>
  <si>
    <t>CS3374</t>
  </si>
  <si>
    <t>CS3375</t>
  </si>
  <si>
    <t>CS3376</t>
  </si>
  <si>
    <t>CS3377</t>
  </si>
  <si>
    <t>CS3378</t>
  </si>
  <si>
    <t>CS3379</t>
  </si>
  <si>
    <t>CS3380</t>
  </si>
  <si>
    <t>CS3381</t>
  </si>
  <si>
    <t>CS3382</t>
  </si>
  <si>
    <t>CS3383</t>
  </si>
  <si>
    <t>CS3384</t>
  </si>
  <si>
    <t>CS3385</t>
  </si>
  <si>
    <t>CS3386</t>
  </si>
  <si>
    <t>CS3387</t>
  </si>
  <si>
    <t>CS3388</t>
  </si>
  <si>
    <t>CS3389</t>
  </si>
  <si>
    <t>CS3390</t>
  </si>
  <si>
    <t>CS3391</t>
  </si>
  <si>
    <t>CS3392</t>
  </si>
  <si>
    <t>CS3393</t>
  </si>
  <si>
    <t>CS3394</t>
  </si>
  <si>
    <t>CS3395</t>
  </si>
  <si>
    <t>CS3396</t>
  </si>
  <si>
    <t>CS3397</t>
  </si>
  <si>
    <t>CS3398</t>
  </si>
  <si>
    <t>CS3399</t>
  </si>
  <si>
    <t>CS3400</t>
  </si>
  <si>
    <t>CS3401</t>
  </si>
  <si>
    <t>CS3402</t>
  </si>
  <si>
    <t>CS3403</t>
  </si>
  <si>
    <t>CS3404</t>
  </si>
  <si>
    <t>CS3405</t>
  </si>
  <si>
    <t>CS3406</t>
  </si>
  <si>
    <t>CS3407</t>
  </si>
  <si>
    <t>CS3408</t>
  </si>
  <si>
    <t>CS3409</t>
  </si>
  <si>
    <t>CS3410</t>
  </si>
  <si>
    <t>CS3411</t>
  </si>
  <si>
    <t>CS3412</t>
  </si>
  <si>
    <t>CS3413</t>
  </si>
  <si>
    <t>CS3414</t>
  </si>
  <si>
    <t>CS3415</t>
  </si>
  <si>
    <t>CS3416</t>
  </si>
  <si>
    <t>CS3417</t>
  </si>
  <si>
    <t>CS3418</t>
  </si>
  <si>
    <t>CS3419</t>
  </si>
  <si>
    <t>CS3420</t>
  </si>
  <si>
    <t>CS3421</t>
  </si>
  <si>
    <t>CS3422</t>
  </si>
  <si>
    <t>CS3423</t>
  </si>
  <si>
    <t>CS3424</t>
  </si>
  <si>
    <t>CS3425</t>
  </si>
  <si>
    <t>CS3426</t>
  </si>
  <si>
    <t>CS3427</t>
  </si>
  <si>
    <t>CS3428</t>
  </si>
  <si>
    <t>CS3429</t>
  </si>
  <si>
    <t>CS3430</t>
  </si>
  <si>
    <t>CS3431</t>
  </si>
  <si>
    <t>CS3432</t>
  </si>
  <si>
    <t>CS3433</t>
  </si>
  <si>
    <t>CS3434</t>
  </si>
  <si>
    <t>CS3435</t>
  </si>
  <si>
    <t>CS3436</t>
  </si>
  <si>
    <t>CS3437</t>
  </si>
  <si>
    <t>CS3438</t>
  </si>
  <si>
    <t>CS3439</t>
  </si>
  <si>
    <t>CS3440</t>
  </si>
  <si>
    <t>CS3441</t>
  </si>
  <si>
    <t>CS3442</t>
  </si>
  <si>
    <t>CS3443</t>
  </si>
  <si>
    <t>CS3444</t>
  </si>
  <si>
    <t>CS3445</t>
  </si>
  <si>
    <t>CS3446</t>
  </si>
  <si>
    <t>CS3447</t>
  </si>
  <si>
    <t>CS3448</t>
  </si>
  <si>
    <t>CS3449</t>
  </si>
  <si>
    <t>CS3450</t>
  </si>
  <si>
    <t>CS3451</t>
  </si>
  <si>
    <t>CS3452</t>
  </si>
  <si>
    <t>CS3453</t>
  </si>
  <si>
    <t>CS3454</t>
  </si>
  <si>
    <t>CS3455</t>
  </si>
  <si>
    <t>CS3456</t>
  </si>
  <si>
    <t>CS3457</t>
  </si>
  <si>
    <t>CS3458</t>
  </si>
  <si>
    <t>CS3459</t>
  </si>
  <si>
    <t>CS3460</t>
  </si>
  <si>
    <t>CS3461</t>
  </si>
  <si>
    <t>CS3462</t>
  </si>
  <si>
    <t>CS3463</t>
  </si>
  <si>
    <t>CS3464</t>
  </si>
  <si>
    <t>CS3465</t>
  </si>
  <si>
    <t>CS3466</t>
  </si>
  <si>
    <t>CS3467</t>
  </si>
  <si>
    <t>CS3468</t>
  </si>
  <si>
    <t>CS3469</t>
  </si>
  <si>
    <t>CS3470</t>
  </si>
  <si>
    <t>CS3471</t>
  </si>
  <si>
    <t>CS3472</t>
  </si>
  <si>
    <t>CS3473</t>
  </si>
  <si>
    <t>CS3474</t>
  </si>
  <si>
    <t>CS3475</t>
  </si>
  <si>
    <t>CS3476</t>
  </si>
  <si>
    <t>CS3477</t>
  </si>
  <si>
    <t>CS3478</t>
  </si>
  <si>
    <t>CS3479</t>
  </si>
  <si>
    <t>CS3480</t>
  </si>
  <si>
    <t>CS3481</t>
  </si>
  <si>
    <t>CS3482</t>
  </si>
  <si>
    <t>CS3483</t>
  </si>
  <si>
    <t>CS3484</t>
  </si>
  <si>
    <t>CS3485</t>
  </si>
  <si>
    <t>CS3486</t>
  </si>
  <si>
    <t>CS3487</t>
  </si>
  <si>
    <t>CS3488</t>
  </si>
  <si>
    <t>CS3489</t>
  </si>
  <si>
    <t>CS3490</t>
  </si>
  <si>
    <t>CS3491</t>
  </si>
  <si>
    <t>CS3492</t>
  </si>
  <si>
    <t>CS3493</t>
  </si>
  <si>
    <t>CS3494</t>
  </si>
  <si>
    <t>CS3495</t>
  </si>
  <si>
    <t>CS3496</t>
  </si>
  <si>
    <t>CS3497</t>
  </si>
  <si>
    <t>CS3498</t>
  </si>
  <si>
    <t>CS3499</t>
  </si>
  <si>
    <t>CS3500</t>
  </si>
  <si>
    <t>CS3501</t>
  </si>
  <si>
    <t>CS3502</t>
  </si>
  <si>
    <t>CS3503</t>
  </si>
  <si>
    <t>CS3504</t>
  </si>
  <si>
    <t>CS3505</t>
  </si>
  <si>
    <t>CS3506</t>
  </si>
  <si>
    <t>CS3507</t>
  </si>
  <si>
    <t>CS3508</t>
  </si>
  <si>
    <t>CS3509</t>
  </si>
  <si>
    <t>CS3510</t>
  </si>
  <si>
    <t>CS3511</t>
  </si>
  <si>
    <t>CS3512</t>
  </si>
  <si>
    <t>CS3513</t>
  </si>
  <si>
    <t>CS3514</t>
  </si>
  <si>
    <t>CS3515</t>
  </si>
  <si>
    <t>CS3516</t>
  </si>
  <si>
    <t>CS3517</t>
  </si>
  <si>
    <t>CS3518</t>
  </si>
  <si>
    <t>CS3519</t>
  </si>
  <si>
    <t>CS3520</t>
  </si>
  <si>
    <t>CS3521</t>
  </si>
  <si>
    <t>CS3522</t>
  </si>
  <si>
    <t>CS3523</t>
  </si>
  <si>
    <t>CS3524</t>
  </si>
  <si>
    <t>CS3525</t>
  </si>
  <si>
    <t>CS3526</t>
  </si>
  <si>
    <t>CS3527</t>
  </si>
  <si>
    <t>CS3528</t>
  </si>
  <si>
    <t>CS3529</t>
  </si>
  <si>
    <t>CS3530</t>
  </si>
  <si>
    <t>CS3531</t>
  </si>
  <si>
    <t>CS3532</t>
  </si>
  <si>
    <t>CS3533</t>
  </si>
  <si>
    <t>CS3534</t>
  </si>
  <si>
    <t>CS3535</t>
  </si>
  <si>
    <t>CS3536</t>
  </si>
  <si>
    <t>CS3537</t>
  </si>
  <si>
    <t>CS3538</t>
  </si>
  <si>
    <t>CS3539</t>
  </si>
  <si>
    <t>CS3540</t>
  </si>
  <si>
    <t>CS3541</t>
  </si>
  <si>
    <t>CS3542</t>
  </si>
  <si>
    <t>CS3543</t>
  </si>
  <si>
    <t>CS3544</t>
  </si>
  <si>
    <t>CS3545</t>
  </si>
  <si>
    <t>CS3546</t>
  </si>
  <si>
    <t>CS3547</t>
  </si>
  <si>
    <t>CS3548</t>
  </si>
  <si>
    <t>CS3549</t>
  </si>
  <si>
    <t>CS3550</t>
  </si>
  <si>
    <t>CS3551</t>
  </si>
  <si>
    <t>CS3552</t>
  </si>
  <si>
    <t>CS3553</t>
  </si>
  <si>
    <t>CS3554</t>
  </si>
  <si>
    <t>CS3555</t>
  </si>
  <si>
    <t>CS3556</t>
  </si>
  <si>
    <t>CS3557</t>
  </si>
  <si>
    <t>CS3558</t>
  </si>
  <si>
    <t>CS3559</t>
  </si>
  <si>
    <t>CS3560</t>
  </si>
  <si>
    <t>CS3561</t>
  </si>
  <si>
    <t>CS3562</t>
  </si>
  <si>
    <t>CS3563</t>
  </si>
  <si>
    <t>CS3564</t>
  </si>
  <si>
    <t>CS3565</t>
  </si>
  <si>
    <t>CS3566</t>
  </si>
  <si>
    <t>CS3567</t>
  </si>
  <si>
    <t>CS3568</t>
  </si>
  <si>
    <t>CS3569</t>
  </si>
  <si>
    <t>CS3570</t>
  </si>
  <si>
    <t>CS3571</t>
  </si>
  <si>
    <t>CS3572</t>
  </si>
  <si>
    <t>CS3573</t>
  </si>
  <si>
    <t>CS3574</t>
  </si>
  <si>
    <t>CS3575</t>
  </si>
  <si>
    <t>CS3576</t>
  </si>
  <si>
    <t>CS3577</t>
  </si>
  <si>
    <t>CS3578</t>
  </si>
  <si>
    <t>CS3579</t>
  </si>
  <si>
    <t>CS3580</t>
  </si>
  <si>
    <t>CS3581</t>
  </si>
  <si>
    <t>CS3582</t>
  </si>
  <si>
    <t>CS3583</t>
  </si>
  <si>
    <t>CS3584</t>
  </si>
  <si>
    <t>CS3585</t>
  </si>
  <si>
    <t>CS3586</t>
  </si>
  <si>
    <t>CS3587</t>
  </si>
  <si>
    <t>CS3588</t>
  </si>
  <si>
    <t>CS3589</t>
  </si>
  <si>
    <t>CS3590</t>
  </si>
  <si>
    <t>CS3591</t>
  </si>
  <si>
    <t>CS3592</t>
  </si>
  <si>
    <t>CS3593</t>
  </si>
  <si>
    <t>CS3594</t>
  </si>
  <si>
    <t>CS3595</t>
  </si>
  <si>
    <t>CS3596</t>
  </si>
  <si>
    <t>CS3597</t>
  </si>
  <si>
    <t>CS3598</t>
  </si>
  <si>
    <t>CS3599</t>
  </si>
  <si>
    <t>CS3600</t>
  </si>
  <si>
    <t>CS3601</t>
  </si>
  <si>
    <t>CS3602</t>
  </si>
  <si>
    <t>CS3603</t>
  </si>
  <si>
    <t>CS3604</t>
  </si>
  <si>
    <t>CS3605</t>
  </si>
  <si>
    <t>CS3606</t>
  </si>
  <si>
    <t>CS3607</t>
  </si>
  <si>
    <t>CS3608</t>
  </si>
  <si>
    <t>CS3609</t>
  </si>
  <si>
    <t>CS3610</t>
  </si>
  <si>
    <t>CS3611</t>
  </si>
  <si>
    <t>CS3612</t>
  </si>
  <si>
    <t>CS3613</t>
  </si>
  <si>
    <t>CS3614</t>
  </si>
  <si>
    <t>CS3615</t>
  </si>
  <si>
    <t>CS3616</t>
  </si>
  <si>
    <t>CS3617</t>
  </si>
  <si>
    <t>CS3618</t>
  </si>
  <si>
    <t>CS3619</t>
  </si>
  <si>
    <t>CS3620</t>
  </si>
  <si>
    <t>CS3621</t>
  </si>
  <si>
    <t>CS3622</t>
  </si>
  <si>
    <t>CS3623</t>
  </si>
  <si>
    <t>CS3624</t>
  </si>
  <si>
    <t>CS3625</t>
  </si>
  <si>
    <t>CS3626</t>
  </si>
  <si>
    <t>CS3627</t>
  </si>
  <si>
    <t>CS3628</t>
  </si>
  <si>
    <t>CS3629</t>
  </si>
  <si>
    <t>CS3630</t>
  </si>
  <si>
    <t>CS3631</t>
  </si>
  <si>
    <t>CS3632</t>
  </si>
  <si>
    <t>CS3633</t>
  </si>
  <si>
    <t>CS3634</t>
  </si>
  <si>
    <t>CS3635</t>
  </si>
  <si>
    <t>CS3636</t>
  </si>
  <si>
    <t>CS3637</t>
  </si>
  <si>
    <t>CS3638</t>
  </si>
  <si>
    <t>CS3639</t>
  </si>
  <si>
    <t>CS3640</t>
  </si>
  <si>
    <t>CS3641</t>
  </si>
  <si>
    <t>CS3642</t>
  </si>
  <si>
    <t>CS3643</t>
  </si>
  <si>
    <t>CS3644</t>
  </si>
  <si>
    <t>CS3645</t>
  </si>
  <si>
    <t>CS3646</t>
  </si>
  <si>
    <t>CS3647</t>
  </si>
  <si>
    <t>CS3648</t>
  </si>
  <si>
    <t>CS3649</t>
  </si>
  <si>
    <t>CS3650</t>
  </si>
  <si>
    <t>CS3651</t>
  </si>
  <si>
    <t>CS3652</t>
  </si>
  <si>
    <t>CS3653</t>
  </si>
  <si>
    <t>CS3654</t>
  </si>
  <si>
    <t>CS3655</t>
  </si>
  <si>
    <t>CS3656</t>
  </si>
  <si>
    <t>CS3657</t>
  </si>
  <si>
    <t>CS3658</t>
  </si>
  <si>
    <t>CS3659</t>
  </si>
  <si>
    <t>CS3660</t>
  </si>
  <si>
    <t>CS3661</t>
  </si>
  <si>
    <t>CS3662</t>
  </si>
  <si>
    <t>CS3663</t>
  </si>
  <si>
    <t>CS3664</t>
  </si>
  <si>
    <t>CS3665</t>
  </si>
  <si>
    <t>CS3666</t>
  </si>
  <si>
    <t>CS3667</t>
  </si>
  <si>
    <t>CS3668</t>
  </si>
  <si>
    <t>CS3669</t>
  </si>
  <si>
    <t>CS3670</t>
  </si>
  <si>
    <t>CS3671</t>
  </si>
  <si>
    <t>CS3672</t>
  </si>
  <si>
    <t>CS3673</t>
  </si>
  <si>
    <t>CS3674</t>
  </si>
  <si>
    <t>CS3675</t>
  </si>
  <si>
    <t>CS3676</t>
  </si>
  <si>
    <t>CS3677</t>
  </si>
  <si>
    <t>CS3678</t>
  </si>
  <si>
    <t>CS3679</t>
  </si>
  <si>
    <t>CS3680</t>
  </si>
  <si>
    <t>CS3681</t>
  </si>
  <si>
    <t>CS3682</t>
  </si>
  <si>
    <t>CS3683</t>
  </si>
  <si>
    <t>CS3684</t>
  </si>
  <si>
    <t>CS3685</t>
  </si>
  <si>
    <t>CS3686</t>
  </si>
  <si>
    <t>CS3687</t>
  </si>
  <si>
    <t>CS3688</t>
  </si>
  <si>
    <t>CS3689</t>
  </si>
  <si>
    <t>CS3690</t>
  </si>
  <si>
    <t>CS3691</t>
  </si>
  <si>
    <t>CS3692</t>
  </si>
  <si>
    <t>CS3693</t>
  </si>
  <si>
    <t>CS3694</t>
  </si>
  <si>
    <t>CS3695</t>
  </si>
  <si>
    <t>CS3696</t>
  </si>
  <si>
    <t>CS3697</t>
  </si>
  <si>
    <t>CS3698</t>
  </si>
  <si>
    <t>CS3699</t>
  </si>
  <si>
    <t>CS3700</t>
  </si>
  <si>
    <t>CS3701</t>
  </si>
  <si>
    <t>CS3702</t>
  </si>
  <si>
    <t>CS3703</t>
  </si>
  <si>
    <t>CS3704</t>
  </si>
  <si>
    <t>CS3705</t>
  </si>
  <si>
    <t>CS3706</t>
  </si>
  <si>
    <t>CS3707</t>
  </si>
  <si>
    <t>CS3708</t>
  </si>
  <si>
    <t>CS3709</t>
  </si>
  <si>
    <t>CS3710</t>
  </si>
  <si>
    <t>CS3711</t>
  </si>
  <si>
    <t>CS3712</t>
  </si>
  <si>
    <t>CS3713</t>
  </si>
  <si>
    <t>CS3714</t>
  </si>
  <si>
    <t>CS3715</t>
  </si>
  <si>
    <t>CS3716</t>
  </si>
  <si>
    <t>CS3717</t>
  </si>
  <si>
    <t>CS3718</t>
  </si>
  <si>
    <t>CS3719</t>
  </si>
  <si>
    <t>CS3720</t>
  </si>
  <si>
    <t>CS3721</t>
  </si>
  <si>
    <t>CS3722</t>
  </si>
  <si>
    <t>CS3723</t>
  </si>
  <si>
    <t>CS3724</t>
  </si>
  <si>
    <t>CS3725</t>
  </si>
  <si>
    <t>CS3726</t>
  </si>
  <si>
    <t>CS3727</t>
  </si>
  <si>
    <t>CS3728</t>
  </si>
  <si>
    <t>CS3729</t>
  </si>
  <si>
    <t>CS3730</t>
  </si>
  <si>
    <t>CS3731</t>
  </si>
  <si>
    <t>CS3732</t>
  </si>
  <si>
    <t>CS3733</t>
  </si>
  <si>
    <t>CS3734</t>
  </si>
  <si>
    <t>CS3735</t>
  </si>
  <si>
    <t>CS3736</t>
  </si>
  <si>
    <t>CS3737</t>
  </si>
  <si>
    <t>CS3738</t>
  </si>
  <si>
    <t>CS3739</t>
  </si>
  <si>
    <t>CS3740</t>
  </si>
  <si>
    <t>CS3741</t>
  </si>
  <si>
    <t>CS3742</t>
  </si>
  <si>
    <t>CS3743</t>
  </si>
  <si>
    <t>CS3744</t>
  </si>
  <si>
    <t>CS3745</t>
  </si>
  <si>
    <t>CS3746</t>
  </si>
  <si>
    <t>CS3747</t>
  </si>
  <si>
    <t>CS3748</t>
  </si>
  <si>
    <t>CS3749</t>
  </si>
  <si>
    <t>CS3750</t>
  </si>
  <si>
    <t>CS3751</t>
  </si>
  <si>
    <t>CS3752</t>
  </si>
  <si>
    <t>CS3753</t>
  </si>
  <si>
    <t>CS3754</t>
  </si>
  <si>
    <t>CS3755</t>
  </si>
  <si>
    <t>CS3756</t>
  </si>
  <si>
    <t>CS3757</t>
  </si>
  <si>
    <t>CS3758</t>
  </si>
  <si>
    <t>CS3759</t>
  </si>
  <si>
    <t>CS3760</t>
  </si>
  <si>
    <t>CS3761</t>
  </si>
  <si>
    <t>CS3762</t>
  </si>
  <si>
    <t>CS3763</t>
  </si>
  <si>
    <t>CS3764</t>
  </si>
  <si>
    <t>CS3765</t>
  </si>
  <si>
    <t>CS3766</t>
  </si>
  <si>
    <t>CS3767</t>
  </si>
  <si>
    <t>CS3768</t>
  </si>
  <si>
    <t>CS3769</t>
  </si>
  <si>
    <t>CS3770</t>
  </si>
  <si>
    <t>CS3771</t>
  </si>
  <si>
    <t>CS3772</t>
  </si>
  <si>
    <t>CS3773</t>
  </si>
  <si>
    <t>CS3774</t>
  </si>
  <si>
    <t>CS3775</t>
  </si>
  <si>
    <t>CS3776</t>
  </si>
  <si>
    <t>CS3777</t>
  </si>
  <si>
    <t>CS3778</t>
  </si>
  <si>
    <t>CS3779</t>
  </si>
  <si>
    <t>CS3780</t>
  </si>
  <si>
    <t>CS3781</t>
  </si>
  <si>
    <t>CS3782</t>
  </si>
  <si>
    <t>CS3783</t>
  </si>
  <si>
    <t>CS3784</t>
  </si>
  <si>
    <t>CS3785</t>
  </si>
  <si>
    <t>CS3786</t>
  </si>
  <si>
    <t>CS3787</t>
  </si>
  <si>
    <t>CS3788</t>
  </si>
  <si>
    <t>CS3789</t>
  </si>
  <si>
    <t>CS3790</t>
  </si>
  <si>
    <t>CS3791</t>
  </si>
  <si>
    <t>CS3792</t>
  </si>
  <si>
    <t>CS3793</t>
  </si>
  <si>
    <t>CS3794</t>
  </si>
  <si>
    <t>CS3795</t>
  </si>
  <si>
    <t>CS3796</t>
  </si>
  <si>
    <t>CS3797</t>
  </si>
  <si>
    <t>CS3798</t>
  </si>
  <si>
    <t>CS3799</t>
  </si>
  <si>
    <t>CS3800</t>
  </si>
  <si>
    <t>CS3801</t>
  </si>
  <si>
    <t>CS3802</t>
  </si>
  <si>
    <t>CS3803</t>
  </si>
  <si>
    <t>CS3804</t>
  </si>
  <si>
    <t>CS3805</t>
  </si>
  <si>
    <t>CS3806</t>
  </si>
  <si>
    <t>CS3807</t>
  </si>
  <si>
    <t>CS3808</t>
  </si>
  <si>
    <t>CS3809</t>
  </si>
  <si>
    <t>CS3810</t>
  </si>
  <si>
    <t>CS3811</t>
  </si>
  <si>
    <t>CS3812</t>
  </si>
  <si>
    <t>CS3813</t>
  </si>
  <si>
    <t>CS3814</t>
  </si>
  <si>
    <t>CS3815</t>
  </si>
  <si>
    <t>CS3816</t>
  </si>
  <si>
    <t>CS3817</t>
  </si>
  <si>
    <t>CS3818</t>
  </si>
  <si>
    <t>CS3819</t>
  </si>
  <si>
    <t>CS3820</t>
  </si>
  <si>
    <t>CS3821</t>
  </si>
  <si>
    <t>CS3822</t>
  </si>
  <si>
    <t>CS3823</t>
  </si>
  <si>
    <t>CS3824</t>
  </si>
  <si>
    <t>CS3825</t>
  </si>
  <si>
    <t>CS3826</t>
  </si>
  <si>
    <t>CS3827</t>
  </si>
  <si>
    <t>CS3828</t>
  </si>
  <si>
    <t>CS3829</t>
  </si>
  <si>
    <t>CS3830</t>
  </si>
  <si>
    <t>CS3831</t>
  </si>
  <si>
    <t>CS3832</t>
  </si>
  <si>
    <t>CS3833</t>
  </si>
  <si>
    <t>CS3834</t>
  </si>
  <si>
    <t>CS3835</t>
  </si>
  <si>
    <t>CS3836</t>
  </si>
  <si>
    <t>CS3837</t>
  </si>
  <si>
    <t>CS3838</t>
  </si>
  <si>
    <t>CS3839</t>
  </si>
  <si>
    <t>CS3840</t>
  </si>
  <si>
    <t>CS3841</t>
  </si>
  <si>
    <t>CS3842</t>
  </si>
  <si>
    <t>CS3843</t>
  </si>
  <si>
    <t>CS3844</t>
  </si>
  <si>
    <t>CS3845</t>
  </si>
  <si>
    <t>CS3846</t>
  </si>
  <si>
    <t>CS3847</t>
  </si>
  <si>
    <t>CS3848</t>
  </si>
  <si>
    <t>CS3849</t>
  </si>
  <si>
    <t>CS3850</t>
  </si>
  <si>
    <t>CS3851</t>
  </si>
  <si>
    <t>CS3852</t>
  </si>
  <si>
    <t>CS3853</t>
  </si>
  <si>
    <t>CS3854</t>
  </si>
  <si>
    <t>CS3855</t>
  </si>
  <si>
    <t>CS3856</t>
  </si>
  <si>
    <t>CS3857</t>
  </si>
  <si>
    <t>CS3858</t>
  </si>
  <si>
    <t>CS3859</t>
  </si>
  <si>
    <t>CS3860</t>
  </si>
  <si>
    <t>CS3861</t>
  </si>
  <si>
    <t>CS3862</t>
  </si>
  <si>
    <t>CS3863</t>
  </si>
  <si>
    <t>CS3864</t>
  </si>
  <si>
    <t>CS3865</t>
  </si>
  <si>
    <t>CS3866</t>
  </si>
  <si>
    <t>CS3867</t>
  </si>
  <si>
    <t>CS3868</t>
  </si>
  <si>
    <t>CS3869</t>
  </si>
  <si>
    <t>CS3870</t>
  </si>
  <si>
    <t>CS3871</t>
  </si>
  <si>
    <t>CS3872</t>
  </si>
  <si>
    <t>CS3873</t>
  </si>
  <si>
    <t>CS3874</t>
  </si>
  <si>
    <t>CS3875</t>
  </si>
  <si>
    <t>CS3876</t>
  </si>
  <si>
    <t>CS3877</t>
  </si>
  <si>
    <t>CS3878</t>
  </si>
  <si>
    <t>CS3879</t>
  </si>
  <si>
    <t>CS3880</t>
  </si>
  <si>
    <t>CS3881</t>
  </si>
  <si>
    <t>CS3882</t>
  </si>
  <si>
    <t>CS3883</t>
  </si>
  <si>
    <t>CS3884</t>
  </si>
  <si>
    <t>CS3885</t>
  </si>
  <si>
    <t>CS3886</t>
  </si>
  <si>
    <t>CS3887</t>
  </si>
  <si>
    <t>CS3888</t>
  </si>
  <si>
    <t>CS3889</t>
  </si>
  <si>
    <t>CS3890</t>
  </si>
  <si>
    <t>CS3891</t>
  </si>
  <si>
    <t>CS3892</t>
  </si>
  <si>
    <t>CS3893</t>
  </si>
  <si>
    <t>CS3894</t>
  </si>
  <si>
    <t>CS3895</t>
  </si>
  <si>
    <t>CS3896</t>
  </si>
  <si>
    <t>CS3897</t>
  </si>
  <si>
    <t>CS3898</t>
  </si>
  <si>
    <t>CS3899</t>
  </si>
  <si>
    <t>CS3900</t>
  </si>
  <si>
    <t>CS3901</t>
  </si>
  <si>
    <t>CS3902</t>
  </si>
  <si>
    <t>CS3903</t>
  </si>
  <si>
    <t>CS3904</t>
  </si>
  <si>
    <t>CS3905</t>
  </si>
  <si>
    <t>CS3906</t>
  </si>
  <si>
    <t>CS3907</t>
  </si>
  <si>
    <t>CS3908</t>
  </si>
  <si>
    <t>CS3909</t>
  </si>
  <si>
    <t>CS3910</t>
  </si>
  <si>
    <t>CS3911</t>
  </si>
  <si>
    <t>CS3912</t>
  </si>
  <si>
    <t>CS3913</t>
  </si>
  <si>
    <t>CS3914</t>
  </si>
  <si>
    <t>CS3915</t>
  </si>
  <si>
    <t>CS3916</t>
  </si>
  <si>
    <t>CS3917</t>
  </si>
  <si>
    <t>CS3918</t>
  </si>
  <si>
    <t>CS3919</t>
  </si>
  <si>
    <t>CS3920</t>
  </si>
  <si>
    <t>CS3921</t>
  </si>
  <si>
    <t>CS3922</t>
  </si>
  <si>
    <t>CS3923</t>
  </si>
  <si>
    <t>CS3924</t>
  </si>
  <si>
    <t>CS3925</t>
  </si>
  <si>
    <t>CS3926</t>
  </si>
  <si>
    <t>CS3927</t>
  </si>
  <si>
    <t>CS3928</t>
  </si>
  <si>
    <t>CS3929</t>
  </si>
  <si>
    <t>CS3930</t>
  </si>
  <si>
    <t>CS3931</t>
  </si>
  <si>
    <t>CS3932</t>
  </si>
  <si>
    <t>CS3933</t>
  </si>
  <si>
    <t>CS3934</t>
  </si>
  <si>
    <t>CS3935</t>
  </si>
  <si>
    <t>CS3936</t>
  </si>
  <si>
    <t>CS3937</t>
  </si>
  <si>
    <t>CS3938</t>
  </si>
  <si>
    <t>CS3939</t>
  </si>
  <si>
    <t>CS3940</t>
  </si>
  <si>
    <t>CS3941</t>
  </si>
  <si>
    <t>CS3942</t>
  </si>
  <si>
    <t>CS3943</t>
  </si>
  <si>
    <t>CS3944</t>
  </si>
  <si>
    <t>CS3945</t>
  </si>
  <si>
    <t>CS3946</t>
  </si>
  <si>
    <t>CS3947</t>
  </si>
  <si>
    <t>CS3948</t>
  </si>
  <si>
    <t>CS3949</t>
  </si>
  <si>
    <t>CS3950</t>
  </si>
  <si>
    <t>CS3951</t>
  </si>
  <si>
    <t>CS3952</t>
  </si>
  <si>
    <t>CS3953</t>
  </si>
  <si>
    <t>CS3954</t>
  </si>
  <si>
    <t>CS3955</t>
  </si>
  <si>
    <t>CS3956</t>
  </si>
  <si>
    <t>CS3957</t>
  </si>
  <si>
    <t>CS3958</t>
  </si>
  <si>
    <t>CS3959</t>
  </si>
  <si>
    <t>CS3960</t>
  </si>
  <si>
    <t>CS3961</t>
  </si>
  <si>
    <t>CS3962</t>
  </si>
  <si>
    <t>CS3963</t>
  </si>
  <si>
    <t>CS3964</t>
  </si>
  <si>
    <t>CS3965</t>
  </si>
  <si>
    <t>CS3966</t>
  </si>
  <si>
    <t>CS3967</t>
  </si>
  <si>
    <t>CS3968</t>
  </si>
  <si>
    <t>CS3969</t>
  </si>
  <si>
    <t>CS3970</t>
  </si>
  <si>
    <t>CS3971</t>
  </si>
  <si>
    <t>CS3972</t>
  </si>
  <si>
    <t>CS3973</t>
  </si>
  <si>
    <t>CS3974</t>
  </si>
  <si>
    <t>CS3975</t>
  </si>
  <si>
    <t>CS3976</t>
  </si>
  <si>
    <t>CS3977</t>
  </si>
  <si>
    <t>CS3978</t>
  </si>
  <si>
    <t>CS3979</t>
  </si>
  <si>
    <t>CS3980</t>
  </si>
  <si>
    <t>CS3981</t>
  </si>
  <si>
    <t>CS3982</t>
  </si>
  <si>
    <t>CS3983</t>
  </si>
  <si>
    <t>CS3984</t>
  </si>
  <si>
    <t>CS3985</t>
  </si>
  <si>
    <t>CS3986</t>
  </si>
  <si>
    <t>CS3987</t>
  </si>
  <si>
    <t>CS3988</t>
  </si>
  <si>
    <t>CS3989</t>
  </si>
  <si>
    <t>CS3990</t>
  </si>
  <si>
    <t>CS3991</t>
  </si>
  <si>
    <t>CS3992</t>
  </si>
  <si>
    <t>CS3993</t>
  </si>
  <si>
    <t>CS3994</t>
  </si>
  <si>
    <t>CS3995</t>
  </si>
  <si>
    <t>CS3996</t>
  </si>
  <si>
    <t>CS3997</t>
  </si>
  <si>
    <t>CS3998</t>
  </si>
  <si>
    <t>CS3999</t>
  </si>
  <si>
    <t>CS4000</t>
  </si>
  <si>
    <t>CS4001</t>
  </si>
  <si>
    <t>CS4002</t>
  </si>
  <si>
    <t>CS4003</t>
  </si>
  <si>
    <t>CS4004</t>
  </si>
  <si>
    <t>CS4005</t>
  </si>
  <si>
    <t>CS4006</t>
  </si>
  <si>
    <t>CS4007</t>
  </si>
  <si>
    <t>CS4008</t>
  </si>
  <si>
    <t>CS4009</t>
  </si>
  <si>
    <t>CS4010</t>
  </si>
  <si>
    <t>CS4011</t>
  </si>
  <si>
    <t>CS4012</t>
  </si>
  <si>
    <t>CS4013</t>
  </si>
  <si>
    <t>CS4014</t>
  </si>
  <si>
    <t>CS4015</t>
  </si>
  <si>
    <t>CS4016</t>
  </si>
  <si>
    <t>CS4017</t>
  </si>
  <si>
    <t>CS4018</t>
  </si>
  <si>
    <t>CS4019</t>
  </si>
  <si>
    <t>CS4020</t>
  </si>
  <si>
    <t>CS4021</t>
  </si>
  <si>
    <t>CS4022</t>
  </si>
  <si>
    <t>CS4023</t>
  </si>
  <si>
    <t>CS4024</t>
  </si>
  <si>
    <t>CS4025</t>
  </si>
  <si>
    <t>CS4026</t>
  </si>
  <si>
    <t>CS4027</t>
  </si>
  <si>
    <t>CS4028</t>
  </si>
  <si>
    <t>CS4029</t>
  </si>
  <si>
    <t>CS4030</t>
  </si>
  <si>
    <t>CS4031</t>
  </si>
  <si>
    <t>CS4032</t>
  </si>
  <si>
    <t>CS4033</t>
  </si>
  <si>
    <t>CS4034</t>
  </si>
  <si>
    <t>CS4035</t>
  </si>
  <si>
    <t>CS4036</t>
  </si>
  <si>
    <t>CS4037</t>
  </si>
  <si>
    <t>CS4038</t>
  </si>
  <si>
    <t>CS4039</t>
  </si>
  <si>
    <t>CS4040</t>
  </si>
  <si>
    <t>CS4041</t>
  </si>
  <si>
    <t>CS4042</t>
  </si>
  <si>
    <t>CS4043</t>
  </si>
  <si>
    <t>CS4044</t>
  </si>
  <si>
    <t>CS4045</t>
  </si>
  <si>
    <t>CS4046</t>
  </si>
  <si>
    <t>CS4047</t>
  </si>
  <si>
    <t>CS4048</t>
  </si>
  <si>
    <t>CS4049</t>
  </si>
  <si>
    <t>CS4050</t>
  </si>
  <si>
    <t>CS4051</t>
  </si>
  <si>
    <t>CS4052</t>
  </si>
  <si>
    <t>CS4053</t>
  </si>
  <si>
    <t>CS4054</t>
  </si>
  <si>
    <t>CS4055</t>
  </si>
  <si>
    <t>CS4056</t>
  </si>
  <si>
    <t>CS4057</t>
  </si>
  <si>
    <t>CS4058</t>
  </si>
  <si>
    <t>CS4059</t>
  </si>
  <si>
    <t>CS4060</t>
  </si>
  <si>
    <t>CS4061</t>
  </si>
  <si>
    <t>CS4062</t>
  </si>
  <si>
    <t>CS4063</t>
  </si>
  <si>
    <t>CS4064</t>
  </si>
  <si>
    <t>CS4065</t>
  </si>
  <si>
    <t>CS4066</t>
  </si>
  <si>
    <t>CS4067</t>
  </si>
  <si>
    <t>CS4068</t>
  </si>
  <si>
    <t>CS4069</t>
  </si>
  <si>
    <t>CS4070</t>
  </si>
  <si>
    <t>CS4071</t>
  </si>
  <si>
    <t>CS4072</t>
  </si>
  <si>
    <t>CS4073</t>
  </si>
  <si>
    <t>CS4074</t>
  </si>
  <si>
    <t>CS4075</t>
  </si>
  <si>
    <t>CS4076</t>
  </si>
  <si>
    <t>CS4077</t>
  </si>
  <si>
    <t>CS4078</t>
  </si>
  <si>
    <t>CS4079</t>
  </si>
  <si>
    <t>CS4080</t>
  </si>
  <si>
    <t>CS4081</t>
  </si>
  <si>
    <t>CS4082</t>
  </si>
  <si>
    <t>CS4083</t>
  </si>
  <si>
    <t>CS4084</t>
  </si>
  <si>
    <t>CS4085</t>
  </si>
  <si>
    <t>CS4086</t>
  </si>
  <si>
    <t>CS4087</t>
  </si>
  <si>
    <t>CS4088</t>
  </si>
  <si>
    <t>CS4089</t>
  </si>
  <si>
    <t>CS4090</t>
  </si>
  <si>
    <t>CS4091</t>
  </si>
  <si>
    <t>CS4092</t>
  </si>
  <si>
    <t>CS4093</t>
  </si>
  <si>
    <t>CS4094</t>
  </si>
  <si>
    <t>CS4095</t>
  </si>
  <si>
    <t>CS4096</t>
  </si>
  <si>
    <t>CS4097</t>
  </si>
  <si>
    <t>CS4098</t>
  </si>
  <si>
    <t>CS4099</t>
  </si>
  <si>
    <t>CS4100</t>
  </si>
  <si>
    <t>CS4101</t>
  </si>
  <si>
    <t>CS4102</t>
  </si>
  <si>
    <t>CS4103</t>
  </si>
  <si>
    <t>CS4104</t>
  </si>
  <si>
    <t>CS4105</t>
  </si>
  <si>
    <t>CS4106</t>
  </si>
  <si>
    <t>CS4107</t>
  </si>
  <si>
    <t>CS4108</t>
  </si>
  <si>
    <t>CS4109</t>
  </si>
  <si>
    <t>CS4110</t>
  </si>
  <si>
    <t>CS4111</t>
  </si>
  <si>
    <t>CS4112</t>
  </si>
  <si>
    <t>CS4113</t>
  </si>
  <si>
    <t>CS4114</t>
  </si>
  <si>
    <t>CS4115</t>
  </si>
  <si>
    <t>CS4116</t>
  </si>
  <si>
    <t>CS4117</t>
  </si>
  <si>
    <t>CS4118</t>
  </si>
  <si>
    <t>CS4119</t>
  </si>
  <si>
    <t>CS4120</t>
  </si>
  <si>
    <t>CS4121</t>
  </si>
  <si>
    <t>CS4122</t>
  </si>
  <si>
    <t>CS4123</t>
  </si>
  <si>
    <t>CS4124</t>
  </si>
  <si>
    <t>CS4125</t>
  </si>
  <si>
    <t>CS4126</t>
  </si>
  <si>
    <t>CS4127</t>
  </si>
  <si>
    <t>CS4128</t>
  </si>
  <si>
    <t>CS4129</t>
  </si>
  <si>
    <t>CS4130</t>
  </si>
  <si>
    <t>CS4131</t>
  </si>
  <si>
    <t>CS4132</t>
  </si>
  <si>
    <t>CS4133</t>
  </si>
  <si>
    <t>CS4134</t>
  </si>
  <si>
    <t>CS4135</t>
  </si>
  <si>
    <t>CS4136</t>
  </si>
  <si>
    <t>CS4137</t>
  </si>
  <si>
    <t>CS4138</t>
  </si>
  <si>
    <t>CS4139</t>
  </si>
  <si>
    <t>CS4140</t>
  </si>
  <si>
    <t>CS4141</t>
  </si>
  <si>
    <t>CS4142</t>
  </si>
  <si>
    <t>CS4143</t>
  </si>
  <si>
    <t>CS4144</t>
  </si>
  <si>
    <t>CS4145</t>
  </si>
  <si>
    <t>CS4146</t>
  </si>
  <si>
    <t>CS4147</t>
  </si>
  <si>
    <t>CS4148</t>
  </si>
  <si>
    <t>CS4149</t>
  </si>
  <si>
    <t>CS4150</t>
  </si>
  <si>
    <t>CS4151</t>
  </si>
  <si>
    <t>CS4152</t>
  </si>
  <si>
    <t>CS4153</t>
  </si>
  <si>
    <t>CS4154</t>
  </si>
  <si>
    <t>CS4155</t>
  </si>
  <si>
    <t>CS4156</t>
  </si>
  <si>
    <t>CS4157</t>
  </si>
  <si>
    <t>CS4158</t>
  </si>
  <si>
    <t>CS4159</t>
  </si>
  <si>
    <t>CS4160</t>
  </si>
  <si>
    <t>CS4161</t>
  </si>
  <si>
    <t>CS4162</t>
  </si>
  <si>
    <t>CS4163</t>
  </si>
  <si>
    <t>CS4164</t>
  </si>
  <si>
    <t>CS4165</t>
  </si>
  <si>
    <t>CS4166</t>
  </si>
  <si>
    <t>CS4167</t>
  </si>
  <si>
    <t>CS4168</t>
  </si>
  <si>
    <t>CS4169</t>
  </si>
  <si>
    <t>CS4170</t>
  </si>
  <si>
    <t>CS4171</t>
  </si>
  <si>
    <t>CS4172</t>
  </si>
  <si>
    <t>CS4173</t>
  </si>
  <si>
    <t>CS4174</t>
  </si>
  <si>
    <t>CS4175</t>
  </si>
  <si>
    <t>CS4176</t>
  </si>
  <si>
    <t>CS4177</t>
  </si>
  <si>
    <t>CS4178</t>
  </si>
  <si>
    <t>CS4179</t>
  </si>
  <si>
    <t>CS4180</t>
  </si>
  <si>
    <t>CS4181</t>
  </si>
  <si>
    <t>CS4182</t>
  </si>
  <si>
    <t>CS4183</t>
  </si>
  <si>
    <t>CS4184</t>
  </si>
  <si>
    <t>CS4185</t>
  </si>
  <si>
    <t>CS4186</t>
  </si>
  <si>
    <t>CS4187</t>
  </si>
  <si>
    <t>CS4188</t>
  </si>
  <si>
    <t>CS4189</t>
  </si>
  <si>
    <t>CS4190</t>
  </si>
  <si>
    <t>CS4191</t>
  </si>
  <si>
    <t>CS4192</t>
  </si>
  <si>
    <t>CS4193</t>
  </si>
  <si>
    <t>CS4194</t>
  </si>
  <si>
    <t>CS4195</t>
  </si>
  <si>
    <t>CS4196</t>
  </si>
  <si>
    <t>CS4197</t>
  </si>
  <si>
    <t>CS4198</t>
  </si>
  <si>
    <t>CS4199</t>
  </si>
  <si>
    <t>CS4200</t>
  </si>
  <si>
    <t>CS4201</t>
  </si>
  <si>
    <t>CS4202</t>
  </si>
  <si>
    <t>CS4203</t>
  </si>
  <si>
    <t>CS4204</t>
  </si>
  <si>
    <t>CS4205</t>
  </si>
  <si>
    <t>CS4206</t>
  </si>
  <si>
    <t>CS4207</t>
  </si>
  <si>
    <t>CS4208</t>
  </si>
  <si>
    <t>CS4209</t>
  </si>
  <si>
    <t>CS4210</t>
  </si>
  <si>
    <t>CS4211</t>
  </si>
  <si>
    <t>CS4212</t>
  </si>
  <si>
    <t>CS4213</t>
  </si>
  <si>
    <t>CS4214</t>
  </si>
  <si>
    <t>CS4215</t>
  </si>
  <si>
    <t>CS4216</t>
  </si>
  <si>
    <t>CS4217</t>
  </si>
  <si>
    <t>CS4218</t>
  </si>
  <si>
    <t>CS4219</t>
  </si>
  <si>
    <t>CS4220</t>
  </si>
  <si>
    <t>CS4221</t>
  </si>
  <si>
    <t>CS4222</t>
  </si>
  <si>
    <t>CS4223</t>
  </si>
  <si>
    <t>CS4224</t>
  </si>
  <si>
    <t>CS4225</t>
  </si>
  <si>
    <t>CS4226</t>
  </si>
  <si>
    <t>CS4227</t>
  </si>
  <si>
    <t>CS4228</t>
  </si>
  <si>
    <t>CS4229</t>
  </si>
  <si>
    <t>CS4230</t>
  </si>
  <si>
    <t>CS4231</t>
  </si>
  <si>
    <t>CS4232</t>
  </si>
  <si>
    <t>CS4233</t>
  </si>
  <si>
    <t>CS4234</t>
  </si>
  <si>
    <t>CS4235</t>
  </si>
  <si>
    <t>CS4236</t>
  </si>
  <si>
    <t>CS4237</t>
  </si>
  <si>
    <t>CS4238</t>
  </si>
  <si>
    <t>CS4239</t>
  </si>
  <si>
    <t>CS4240</t>
  </si>
  <si>
    <t>CS4241</t>
  </si>
  <si>
    <t>CS4242</t>
  </si>
  <si>
    <t>CS4243</t>
  </si>
  <si>
    <t>CS4244</t>
  </si>
  <si>
    <t>CS4245</t>
  </si>
  <si>
    <t>CS4246</t>
  </si>
  <si>
    <t>CS4247</t>
  </si>
  <si>
    <t>CS4248</t>
  </si>
  <si>
    <t>CS4249</t>
  </si>
  <si>
    <t>CS4250</t>
  </si>
  <si>
    <t>CS4251</t>
  </si>
  <si>
    <t>CS4252</t>
  </si>
  <si>
    <t>CS4253</t>
  </si>
  <si>
    <t>CS4254</t>
  </si>
  <si>
    <t>CS4255</t>
  </si>
  <si>
    <t>CS4256</t>
  </si>
  <si>
    <t>CS4257</t>
  </si>
  <si>
    <t>CS4258</t>
  </si>
  <si>
    <t>CS4259</t>
  </si>
  <si>
    <t>CS4260</t>
  </si>
  <si>
    <t>CS4261</t>
  </si>
  <si>
    <t>CS4262</t>
  </si>
  <si>
    <t>CS4263</t>
  </si>
  <si>
    <t>CS4264</t>
  </si>
  <si>
    <t>CS4265</t>
  </si>
  <si>
    <t>CS4266</t>
  </si>
  <si>
    <t>CS4267</t>
  </si>
  <si>
    <t>CS4268</t>
  </si>
  <si>
    <t>CS4269</t>
  </si>
  <si>
    <t>CS4270</t>
  </si>
  <si>
    <t>CS4271</t>
  </si>
  <si>
    <t>CS4272</t>
  </si>
  <si>
    <t>CS4273</t>
  </si>
  <si>
    <t>CS4274</t>
  </si>
  <si>
    <t>CS4275</t>
  </si>
  <si>
    <t>CS4276</t>
  </si>
  <si>
    <t>CS4277</t>
  </si>
  <si>
    <t>CS4278</t>
  </si>
  <si>
    <t>CS4279</t>
  </si>
  <si>
    <t>CS4280</t>
  </si>
  <si>
    <t>CS4281</t>
  </si>
  <si>
    <t>CS4282</t>
  </si>
  <si>
    <t>CS4283</t>
  </si>
  <si>
    <t>CS4284</t>
  </si>
  <si>
    <t>CS4285</t>
  </si>
  <si>
    <t>CS4286</t>
  </si>
  <si>
    <t>CS4287</t>
  </si>
  <si>
    <t>CS4288</t>
  </si>
  <si>
    <t>CS4289</t>
  </si>
  <si>
    <t>CS4290</t>
  </si>
  <si>
    <t>CS4291</t>
  </si>
  <si>
    <t>CS4292</t>
  </si>
  <si>
    <t>CS4293</t>
  </si>
  <si>
    <t>CS4294</t>
  </si>
  <si>
    <t>CS4295</t>
  </si>
  <si>
    <t>CS4296</t>
  </si>
  <si>
    <t>CS4297</t>
  </si>
  <si>
    <t>CS4298</t>
  </si>
  <si>
    <t>CS4299</t>
  </si>
  <si>
    <t>CS4300</t>
  </si>
  <si>
    <t>CS4301</t>
  </si>
  <si>
    <t>CS4302</t>
  </si>
  <si>
    <t>CS4303</t>
  </si>
  <si>
    <t>CS4304</t>
  </si>
  <si>
    <t>CS4305</t>
  </si>
  <si>
    <t>CS4306</t>
  </si>
  <si>
    <t>CS4307</t>
  </si>
  <si>
    <t>CS4308</t>
  </si>
  <si>
    <t>CS4309</t>
  </si>
  <si>
    <t>CS4310</t>
  </si>
  <si>
    <t>CS4311</t>
  </si>
  <si>
    <t>CS4312</t>
  </si>
  <si>
    <t>CS4313</t>
  </si>
  <si>
    <t>CS4314</t>
  </si>
  <si>
    <t>CS4315</t>
  </si>
  <si>
    <t>CS4316</t>
  </si>
  <si>
    <t>CS4317</t>
  </si>
  <si>
    <t>CS4318</t>
  </si>
  <si>
    <t>CS4319</t>
  </si>
  <si>
    <t>CS4320</t>
  </si>
  <si>
    <t>CS4321</t>
  </si>
  <si>
    <t>CS4322</t>
  </si>
  <si>
    <t>CS4323</t>
  </si>
  <si>
    <t>CS4324</t>
  </si>
  <si>
    <t>CS4325</t>
  </si>
  <si>
    <t>CS4326</t>
  </si>
  <si>
    <t>CS4327</t>
  </si>
  <si>
    <t>CS4328</t>
  </si>
  <si>
    <t>CS4329</t>
  </si>
  <si>
    <t>CS4330</t>
  </si>
  <si>
    <t>CS4331</t>
  </si>
  <si>
    <t>CS4332</t>
  </si>
  <si>
    <t>CS4333</t>
  </si>
  <si>
    <t>CS4334</t>
  </si>
  <si>
    <t>CS4335</t>
  </si>
  <si>
    <t>CS4336</t>
  </si>
  <si>
    <t>CS4337</t>
  </si>
  <si>
    <t>CS4338</t>
  </si>
  <si>
    <t>CS4339</t>
  </si>
  <si>
    <t>CS4340</t>
  </si>
  <si>
    <t>CS4341</t>
  </si>
  <si>
    <t>CS4342</t>
  </si>
  <si>
    <t>CS4343</t>
  </si>
  <si>
    <t>CS4344</t>
  </si>
  <si>
    <t>CS4345</t>
  </si>
  <si>
    <t>CS4346</t>
  </si>
  <si>
    <t>CS4347</t>
  </si>
  <si>
    <t>CS4348</t>
  </si>
  <si>
    <t>CS4349</t>
  </si>
  <si>
    <t>CS4350</t>
  </si>
  <si>
    <t>CS4351</t>
  </si>
  <si>
    <t>CS4352</t>
  </si>
  <si>
    <t>CS4353</t>
  </si>
  <si>
    <t>CS4354</t>
  </si>
  <si>
    <t>CS4355</t>
  </si>
  <si>
    <t>CS4356</t>
  </si>
  <si>
    <t>CS4357</t>
  </si>
  <si>
    <t>CS4358</t>
  </si>
  <si>
    <t>CS4359</t>
  </si>
  <si>
    <t>CS4360</t>
  </si>
  <si>
    <t>CS4361</t>
  </si>
  <si>
    <t>CS4362</t>
  </si>
  <si>
    <t>CS4363</t>
  </si>
  <si>
    <t>CS4364</t>
  </si>
  <si>
    <t>CS4365</t>
  </si>
  <si>
    <t>CS4366</t>
  </si>
  <si>
    <t>CS4367</t>
  </si>
  <si>
    <t>CS4368</t>
  </si>
  <si>
    <t>CS4369</t>
  </si>
  <si>
    <t>CS4370</t>
  </si>
  <si>
    <t>CS4371</t>
  </si>
  <si>
    <t>CS4372</t>
  </si>
  <si>
    <t>CS4373</t>
  </si>
  <si>
    <t>CS4374</t>
  </si>
  <si>
    <t>CS4375</t>
  </si>
  <si>
    <t>CS4376</t>
  </si>
  <si>
    <t>CS4377</t>
  </si>
  <si>
    <t>CS4378</t>
  </si>
  <si>
    <t>CS4379</t>
  </si>
  <si>
    <t>CS4380</t>
  </si>
  <si>
    <t>CS4381</t>
  </si>
  <si>
    <t>CS4382</t>
  </si>
  <si>
    <t>CS4383</t>
  </si>
  <si>
    <t>CS4384</t>
  </si>
  <si>
    <t>CS4385</t>
  </si>
  <si>
    <t>CS4386</t>
  </si>
  <si>
    <t>CS4387</t>
  </si>
  <si>
    <t>CS4388</t>
  </si>
  <si>
    <t>CS4389</t>
  </si>
  <si>
    <t>CS4390</t>
  </si>
  <si>
    <t>CS4391</t>
  </si>
  <si>
    <t>CS4392</t>
  </si>
  <si>
    <t>CS4393</t>
  </si>
  <si>
    <t>CS4394</t>
  </si>
  <si>
    <t>CS4395</t>
  </si>
  <si>
    <t>CS4396</t>
  </si>
  <si>
    <t>CS4397</t>
  </si>
  <si>
    <t>CS4398</t>
  </si>
  <si>
    <t>CS4399</t>
  </si>
  <si>
    <t>CS4400</t>
  </si>
  <si>
    <t>CS4401</t>
  </si>
  <si>
    <t>CS4402</t>
  </si>
  <si>
    <t>CS4403</t>
  </si>
  <si>
    <t>CS4404</t>
  </si>
  <si>
    <t>CS4405</t>
  </si>
  <si>
    <t>CS4406</t>
  </si>
  <si>
    <t>CS4407</t>
  </si>
  <si>
    <t>CS4408</t>
  </si>
  <si>
    <t>CS4409</t>
  </si>
  <si>
    <t>CS4410</t>
  </si>
  <si>
    <t>CS4411</t>
  </si>
  <si>
    <t>CS4412</t>
  </si>
  <si>
    <t>CS4413</t>
  </si>
  <si>
    <t>CS4414</t>
  </si>
  <si>
    <t>CS4415</t>
  </si>
  <si>
    <t>CS4416</t>
  </si>
  <si>
    <t>CS4417</t>
  </si>
  <si>
    <t>CS4418</t>
  </si>
  <si>
    <t>CS4419</t>
  </si>
  <si>
    <t>CS4420</t>
  </si>
  <si>
    <t>CS4421</t>
  </si>
  <si>
    <t>CS4422</t>
  </si>
  <si>
    <t>CS4423</t>
  </si>
  <si>
    <t>CS4424</t>
  </si>
  <si>
    <t>CS4425</t>
  </si>
  <si>
    <t>CS4426</t>
  </si>
  <si>
    <t>CS4427</t>
  </si>
  <si>
    <t>CS4428</t>
  </si>
  <si>
    <t>CS4429</t>
  </si>
  <si>
    <t>CS4430</t>
  </si>
  <si>
    <t>CS4431</t>
  </si>
  <si>
    <t>CS4432</t>
  </si>
  <si>
    <t>CS4433</t>
  </si>
  <si>
    <t>CS4434</t>
  </si>
  <si>
    <t>CS4435</t>
  </si>
  <si>
    <t>CS4436</t>
  </si>
  <si>
    <t>CS4437</t>
  </si>
  <si>
    <t>CS4438</t>
  </si>
  <si>
    <t>CS4439</t>
  </si>
  <si>
    <t>CS4440</t>
  </si>
  <si>
    <t>CS4441</t>
  </si>
  <si>
    <t>CS4442</t>
  </si>
  <si>
    <t>CS4443</t>
  </si>
  <si>
    <t>CS4444</t>
  </si>
  <si>
    <t>CS4445</t>
  </si>
  <si>
    <t>CS4446</t>
  </si>
  <si>
    <t>CS4447</t>
  </si>
  <si>
    <t>CS4448</t>
  </si>
  <si>
    <t>CS4449</t>
  </si>
  <si>
    <t>CS4450</t>
  </si>
  <si>
    <t>CS4451</t>
  </si>
  <si>
    <t>CS4452</t>
  </si>
  <si>
    <t>CS4453</t>
  </si>
  <si>
    <t>CS4454</t>
  </si>
  <si>
    <t>CS4455</t>
  </si>
  <si>
    <t>CS4456</t>
  </si>
  <si>
    <t>CS4457</t>
  </si>
  <si>
    <t>CS4458</t>
  </si>
  <si>
    <t>CS4459</t>
  </si>
  <si>
    <t>CS4460</t>
  </si>
  <si>
    <t>CS4461</t>
  </si>
  <si>
    <t>CS4462</t>
  </si>
  <si>
    <t>CS4463</t>
  </si>
  <si>
    <t>CS4464</t>
  </si>
  <si>
    <t>CS4465</t>
  </si>
  <si>
    <t>CS4466</t>
  </si>
  <si>
    <t>CS4467</t>
  </si>
  <si>
    <t>CS4468</t>
  </si>
  <si>
    <t>CS4469</t>
  </si>
  <si>
    <t>CS4470</t>
  </si>
  <si>
    <t>CS4471</t>
  </si>
  <si>
    <t>CS4472</t>
  </si>
  <si>
    <t>CS4473</t>
  </si>
  <si>
    <t>CS4474</t>
  </si>
  <si>
    <t>CS4475</t>
  </si>
  <si>
    <t>CS4476</t>
  </si>
  <si>
    <t>CS4477</t>
  </si>
  <si>
    <t>CS4478</t>
  </si>
  <si>
    <t>CS4479</t>
  </si>
  <si>
    <t>CS4480</t>
  </si>
  <si>
    <t>CS4481</t>
  </si>
  <si>
    <t>CS4482</t>
  </si>
  <si>
    <t>CS4483</t>
  </si>
  <si>
    <t>CS4484</t>
  </si>
  <si>
    <t>CS4485</t>
  </si>
  <si>
    <t>CS4486</t>
  </si>
  <si>
    <t>CS4487</t>
  </si>
  <si>
    <t>CS4488</t>
  </si>
  <si>
    <t>CS4489</t>
  </si>
  <si>
    <t>CS4490</t>
  </si>
  <si>
    <t>CS4491</t>
  </si>
  <si>
    <t>CS4492</t>
  </si>
  <si>
    <t>CS4493</t>
  </si>
  <si>
    <t>CS4494</t>
  </si>
  <si>
    <t>CS4495</t>
  </si>
  <si>
    <t>CS4496</t>
  </si>
  <si>
    <t>CS4497</t>
  </si>
  <si>
    <t>CS4498</t>
  </si>
  <si>
    <t>CS4499</t>
  </si>
  <si>
    <t>CS4500</t>
  </si>
  <si>
    <t>CS4501</t>
  </si>
  <si>
    <t>CS4502</t>
  </si>
  <si>
    <t>CS4503</t>
  </si>
  <si>
    <t>CS4504</t>
  </si>
  <si>
    <t>CS4505</t>
  </si>
  <si>
    <t>CS4506</t>
  </si>
  <si>
    <t>CS4507</t>
  </si>
  <si>
    <t>CS4508</t>
  </si>
  <si>
    <t>CS4509</t>
  </si>
  <si>
    <t>CS4510</t>
  </si>
  <si>
    <t>CS4511</t>
  </si>
  <si>
    <t>CS4512</t>
  </si>
  <si>
    <t>CS4513</t>
  </si>
  <si>
    <t>CS4514</t>
  </si>
  <si>
    <t>CS4515</t>
  </si>
  <si>
    <t>CS4516</t>
  </si>
  <si>
    <t>CS4517</t>
  </si>
  <si>
    <t>CS4518</t>
  </si>
  <si>
    <t>CS4519</t>
  </si>
  <si>
    <t>CS4520</t>
  </si>
  <si>
    <t>CS4521</t>
  </si>
  <si>
    <t>CS4522</t>
  </si>
  <si>
    <t>CS4523</t>
  </si>
  <si>
    <t>CS4524</t>
  </si>
  <si>
    <t>CS4525</t>
  </si>
  <si>
    <t>CS4526</t>
  </si>
  <si>
    <t>CS4527</t>
  </si>
  <si>
    <t>CS4528</t>
  </si>
  <si>
    <t>CS4529</t>
  </si>
  <si>
    <t>CS4530</t>
  </si>
  <si>
    <t>CS4531</t>
  </si>
  <si>
    <t>CS4532</t>
  </si>
  <si>
    <t>CS4533</t>
  </si>
  <si>
    <t>CS4534</t>
  </si>
  <si>
    <t>CS4535</t>
  </si>
  <si>
    <t>CS4536</t>
  </si>
  <si>
    <t>CS4537</t>
  </si>
  <si>
    <t>CS4538</t>
  </si>
  <si>
    <t>CS4539</t>
  </si>
  <si>
    <t>CS4540</t>
  </si>
  <si>
    <t>CS4541</t>
  </si>
  <si>
    <t>CS4542</t>
  </si>
  <si>
    <t>CS4543</t>
  </si>
  <si>
    <t>CS4544</t>
  </si>
  <si>
    <t>CS4545</t>
  </si>
  <si>
    <t>CS4546</t>
  </si>
  <si>
    <t>CS4547</t>
  </si>
  <si>
    <t>CS4548</t>
  </si>
  <si>
    <t>CS4549</t>
  </si>
  <si>
    <t>CS4550</t>
  </si>
  <si>
    <t>CS4551</t>
  </si>
  <si>
    <t>CS4552</t>
  </si>
  <si>
    <t>CS4553</t>
  </si>
  <si>
    <t>CS4554</t>
  </si>
  <si>
    <t>CS4555</t>
  </si>
  <si>
    <t>CS4556</t>
  </si>
  <si>
    <t>CS4557</t>
  </si>
  <si>
    <t>CS4558</t>
  </si>
  <si>
    <t>CS4559</t>
  </si>
  <si>
    <t>CS4560</t>
  </si>
  <si>
    <t>CS4561</t>
  </si>
  <si>
    <t>CS4562</t>
  </si>
  <si>
    <t>CS4563</t>
  </si>
  <si>
    <t>CS4564</t>
  </si>
  <si>
    <t>CS4565</t>
  </si>
  <si>
    <t>CS4566</t>
  </si>
  <si>
    <t>CS4567</t>
  </si>
  <si>
    <t>CS4568</t>
  </si>
  <si>
    <t>CS4569</t>
  </si>
  <si>
    <t>CS4570</t>
  </si>
  <si>
    <t>CS4571</t>
  </si>
  <si>
    <t>CS4572</t>
  </si>
  <si>
    <t>CS4573</t>
  </si>
  <si>
    <t>CS4574</t>
  </si>
  <si>
    <t>CS4575</t>
  </si>
  <si>
    <t>CS4576</t>
  </si>
  <si>
    <t>CS4577</t>
  </si>
  <si>
    <t>CS4578</t>
  </si>
  <si>
    <t>CS4579</t>
  </si>
  <si>
    <t>CS4580</t>
  </si>
  <si>
    <t>CS4581</t>
  </si>
  <si>
    <t>CS4582</t>
  </si>
  <si>
    <t>CS4583</t>
  </si>
  <si>
    <t>CS4584</t>
  </si>
  <si>
    <t>CS4585</t>
  </si>
  <si>
    <t>CS4586</t>
  </si>
  <si>
    <t>CS4587</t>
  </si>
  <si>
    <t>CS4588</t>
  </si>
  <si>
    <t>CS4589</t>
  </si>
  <si>
    <t>CS4590</t>
  </si>
  <si>
    <t>CS4591</t>
  </si>
  <si>
    <t>CS4592</t>
  </si>
  <si>
    <t>CS4593</t>
  </si>
  <si>
    <t>CS4594</t>
  </si>
  <si>
    <t>CS4595</t>
  </si>
  <si>
    <t>CS4596</t>
  </si>
  <si>
    <t>CS4597</t>
  </si>
  <si>
    <t>CS4598</t>
  </si>
  <si>
    <t>CS4599</t>
  </si>
  <si>
    <t>CS4600</t>
  </si>
  <si>
    <t>CS4601</t>
  </si>
  <si>
    <t>CS4602</t>
  </si>
  <si>
    <t>CS4603</t>
  </si>
  <si>
    <t>CS4604</t>
  </si>
  <si>
    <t>CS4605</t>
  </si>
  <si>
    <t>CS4606</t>
  </si>
  <si>
    <t>CS4607</t>
  </si>
  <si>
    <t>CS4608</t>
  </si>
  <si>
    <t>CS4609</t>
  </si>
  <si>
    <t>CS4610</t>
  </si>
  <si>
    <t>CS4611</t>
  </si>
  <si>
    <t>CS4612</t>
  </si>
  <si>
    <t>CS4613</t>
  </si>
  <si>
    <t>CS4614</t>
  </si>
  <si>
    <t>CS4615</t>
  </si>
  <si>
    <t>CS4616</t>
  </si>
  <si>
    <t>CS4617</t>
  </si>
  <si>
    <t>CS4618</t>
  </si>
  <si>
    <t>CS4619</t>
  </si>
  <si>
    <t>CS4620</t>
  </si>
  <si>
    <t>CS4621</t>
  </si>
  <si>
    <t>CS4622</t>
  </si>
  <si>
    <t>CS4623</t>
  </si>
  <si>
    <t>CS4624</t>
  </si>
  <si>
    <t>CS4625</t>
  </si>
  <si>
    <t>CS4626</t>
  </si>
  <si>
    <t>CS4627</t>
  </si>
  <si>
    <t>CS4628</t>
  </si>
  <si>
    <t>CS4629</t>
  </si>
  <si>
    <t>CS4630</t>
  </si>
  <si>
    <t>CS4631</t>
  </si>
  <si>
    <t>CS4632</t>
  </si>
  <si>
    <t>CS4633</t>
  </si>
  <si>
    <t>CS4634</t>
  </si>
  <si>
    <t>CS4635</t>
  </si>
  <si>
    <t>CS4636</t>
  </si>
  <si>
    <t>CS4637</t>
  </si>
  <si>
    <t>CS4638</t>
  </si>
  <si>
    <t>CS4639</t>
  </si>
  <si>
    <t>CS4640</t>
  </si>
  <si>
    <t>CS4641</t>
  </si>
  <si>
    <t>CS4642</t>
  </si>
  <si>
    <t>CS4643</t>
  </si>
  <si>
    <t>CS4644</t>
  </si>
  <si>
    <t>CS4645</t>
  </si>
  <si>
    <t>CS4646</t>
  </si>
  <si>
    <t>CS4647</t>
  </si>
  <si>
    <t>CS4648</t>
  </si>
  <si>
    <t>CS4649</t>
  </si>
  <si>
    <t>CS4650</t>
  </si>
  <si>
    <t>CS4651</t>
  </si>
  <si>
    <t>CS4652</t>
  </si>
  <si>
    <t>CS4653</t>
  </si>
  <si>
    <t>CS4654</t>
  </si>
  <si>
    <t>CS4655</t>
  </si>
  <si>
    <t>CS4656</t>
  </si>
  <si>
    <t>CS4657</t>
  </si>
  <si>
    <t>CS4658</t>
  </si>
  <si>
    <t>CS4659</t>
  </si>
  <si>
    <t>CS4660</t>
  </si>
  <si>
    <t>CS4661</t>
  </si>
  <si>
    <t>CS4662</t>
  </si>
  <si>
    <t>CS4663</t>
  </si>
  <si>
    <t>CS4664</t>
  </si>
  <si>
    <t>CS4665</t>
  </si>
  <si>
    <t>CS4666</t>
  </si>
  <si>
    <t>CS4667</t>
  </si>
  <si>
    <t>CS4668</t>
  </si>
  <si>
    <t>CS4669</t>
  </si>
  <si>
    <t>CS4670</t>
  </si>
  <si>
    <t>CS4671</t>
  </si>
  <si>
    <t>CS4672</t>
  </si>
  <si>
    <t>CS4673</t>
  </si>
  <si>
    <t>CS4674</t>
  </si>
  <si>
    <t>CS4675</t>
  </si>
  <si>
    <t>CS4676</t>
  </si>
  <si>
    <t>CS4677</t>
  </si>
  <si>
    <t>CS4678</t>
  </si>
  <si>
    <t>CS4679</t>
  </si>
  <si>
    <t>CS4680</t>
  </si>
  <si>
    <t>CS4681</t>
  </si>
  <si>
    <t>CS4682</t>
  </si>
  <si>
    <t>CS4683</t>
  </si>
  <si>
    <t>CS4684</t>
  </si>
  <si>
    <t>CS4685</t>
  </si>
  <si>
    <t>CS4686</t>
  </si>
  <si>
    <t>CS4687</t>
  </si>
  <si>
    <t>CS4688</t>
  </si>
  <si>
    <t>CS4689</t>
  </si>
  <si>
    <t>CS4690</t>
  </si>
  <si>
    <t>CS4691</t>
  </si>
  <si>
    <t>CS4692</t>
  </si>
  <si>
    <t>CS4693</t>
  </si>
  <si>
    <t>CS4694</t>
  </si>
  <si>
    <t>CS4695</t>
  </si>
  <si>
    <t>CS4696</t>
  </si>
  <si>
    <t>CS4697</t>
  </si>
  <si>
    <t>CS4698</t>
  </si>
  <si>
    <t>CS4699</t>
  </si>
  <si>
    <t>CS4700</t>
  </si>
  <si>
    <t>CS4701</t>
  </si>
  <si>
    <t>CS4702</t>
  </si>
  <si>
    <t>CS4703</t>
  </si>
  <si>
    <t>CS4704</t>
  </si>
  <si>
    <t>CS4705</t>
  </si>
  <si>
    <t>CS4706</t>
  </si>
  <si>
    <t>CS4707</t>
  </si>
  <si>
    <t>CS4708</t>
  </si>
  <si>
    <t>CS4709</t>
  </si>
  <si>
    <t>CS4710</t>
  </si>
  <si>
    <t>CS4711</t>
  </si>
  <si>
    <t>CS4712</t>
  </si>
  <si>
    <t>CS4713</t>
  </si>
  <si>
    <t>CS4714</t>
  </si>
  <si>
    <t>CS4715</t>
  </si>
  <si>
    <t>CS4716</t>
  </si>
  <si>
    <t>CS4717</t>
  </si>
  <si>
    <t>CS4718</t>
  </si>
  <si>
    <t>CS4719</t>
  </si>
  <si>
    <t>CS4720</t>
  </si>
  <si>
    <t>CS4721</t>
  </si>
  <si>
    <t>CS4722</t>
  </si>
  <si>
    <t>CS4723</t>
  </si>
  <si>
    <t>CS4724</t>
  </si>
  <si>
    <t>CS4725</t>
  </si>
  <si>
    <t>CS4726</t>
  </si>
  <si>
    <t>CS4727</t>
  </si>
  <si>
    <t>CS4728</t>
  </si>
  <si>
    <t>CS4729</t>
  </si>
  <si>
    <t>CS4730</t>
  </si>
  <si>
    <t>CS4731</t>
  </si>
  <si>
    <t>CS4732</t>
  </si>
  <si>
    <t>CS4733</t>
  </si>
  <si>
    <t>CS4734</t>
  </si>
  <si>
    <t>CS4735</t>
  </si>
  <si>
    <t>CS4736</t>
  </si>
  <si>
    <t>CS4737</t>
  </si>
  <si>
    <t>CS4738</t>
  </si>
  <si>
    <t>CS4739</t>
  </si>
  <si>
    <t>CS4740</t>
  </si>
  <si>
    <t>CS4741</t>
  </si>
  <si>
    <t>CS4742</t>
  </si>
  <si>
    <t>CS4743</t>
  </si>
  <si>
    <t>CS4744</t>
  </si>
  <si>
    <t>CS4745</t>
  </si>
  <si>
    <t>CS4746</t>
  </si>
  <si>
    <t>CS4747</t>
  </si>
  <si>
    <t>CS4748</t>
  </si>
  <si>
    <t>CS4749</t>
  </si>
  <si>
    <t>CS4750</t>
  </si>
  <si>
    <t>CS4751</t>
  </si>
  <si>
    <t>CS4752</t>
  </si>
  <si>
    <t>CS4753</t>
  </si>
  <si>
    <t>CS4754</t>
  </si>
  <si>
    <t>CS4755</t>
  </si>
  <si>
    <t>CS4756</t>
  </si>
  <si>
    <t>CS4757</t>
  </si>
  <si>
    <t>CS4758</t>
  </si>
  <si>
    <t>CS4759</t>
  </si>
  <si>
    <t>CS4760</t>
  </si>
  <si>
    <t>CS4761</t>
  </si>
  <si>
    <t>CS4762</t>
  </si>
  <si>
    <t>CS4763</t>
  </si>
  <si>
    <t>CS4764</t>
  </si>
  <si>
    <t>CS4765</t>
  </si>
  <si>
    <t>CS4766</t>
  </si>
  <si>
    <t>CS4767</t>
  </si>
  <si>
    <t>CS4768</t>
  </si>
  <si>
    <t>CS4769</t>
  </si>
  <si>
    <t>CS4770</t>
  </si>
  <si>
    <t>CS4771</t>
  </si>
  <si>
    <t>CS4772</t>
  </si>
  <si>
    <t>CS4773</t>
  </si>
  <si>
    <t>CS4774</t>
  </si>
  <si>
    <t>CS4775</t>
  </si>
  <si>
    <t>CS4776</t>
  </si>
  <si>
    <t>CS4777</t>
  </si>
  <si>
    <t>CS4778</t>
  </si>
  <si>
    <t>CS4779</t>
  </si>
  <si>
    <t>CS4780</t>
  </si>
  <si>
    <t>CS4781</t>
  </si>
  <si>
    <t>CS4782</t>
  </si>
  <si>
    <t>CS4783</t>
  </si>
  <si>
    <t>CS4784</t>
  </si>
  <si>
    <t>CS4785</t>
  </si>
  <si>
    <t>CS4786</t>
  </si>
  <si>
    <t>CS4787</t>
  </si>
  <si>
    <t>CS4788</t>
  </si>
  <si>
    <t>CS4789</t>
  </si>
  <si>
    <t>CS4790</t>
  </si>
  <si>
    <t>CS4791</t>
  </si>
  <si>
    <t>CS4792</t>
  </si>
  <si>
    <t>CS4793</t>
  </si>
  <si>
    <t>CS4794</t>
  </si>
  <si>
    <t>CS4795</t>
  </si>
  <si>
    <t>CS4796</t>
  </si>
  <si>
    <t>CS4797</t>
  </si>
  <si>
    <t>CS4798</t>
  </si>
  <si>
    <t>CS4799</t>
  </si>
  <si>
    <t>CS4800</t>
  </si>
  <si>
    <t>CS4801</t>
  </si>
  <si>
    <t>CS4802</t>
  </si>
  <si>
    <t>CS4803</t>
  </si>
  <si>
    <t>CS4804</t>
  </si>
  <si>
    <t>CS4805</t>
  </si>
  <si>
    <t>CS4806</t>
  </si>
  <si>
    <t>CS4807</t>
  </si>
  <si>
    <t>CS4808</t>
  </si>
  <si>
    <t>CS4809</t>
  </si>
  <si>
    <t>CS4810</t>
  </si>
  <si>
    <t>CS4811</t>
  </si>
  <si>
    <t>CS4812</t>
  </si>
  <si>
    <t>CS4813</t>
  </si>
  <si>
    <t>CS4814</t>
  </si>
  <si>
    <t>CS4815</t>
  </si>
  <si>
    <t>CS4816</t>
  </si>
  <si>
    <t>CS4817</t>
  </si>
  <si>
    <t>CS4818</t>
  </si>
  <si>
    <t>CS4819</t>
  </si>
  <si>
    <t>CS4820</t>
  </si>
  <si>
    <t>CS4821</t>
  </si>
  <si>
    <t>CS4822</t>
  </si>
  <si>
    <t>CS4823</t>
  </si>
  <si>
    <t>CS4824</t>
  </si>
  <si>
    <t>CS4825</t>
  </si>
  <si>
    <t>CS4826</t>
  </si>
  <si>
    <t>CS4827</t>
  </si>
  <si>
    <t>CS4828</t>
  </si>
  <si>
    <t>CS4829</t>
  </si>
  <si>
    <t>CS4830</t>
  </si>
  <si>
    <t>CS4831</t>
  </si>
  <si>
    <t>CS4832</t>
  </si>
  <si>
    <t>CS4833</t>
  </si>
  <si>
    <t>CS4834</t>
  </si>
  <si>
    <t>CS4835</t>
  </si>
  <si>
    <t>CS4836</t>
  </si>
  <si>
    <t>CS4837</t>
  </si>
  <si>
    <t>CS4838</t>
  </si>
  <si>
    <t>CS4839</t>
  </si>
  <si>
    <t>CS4840</t>
  </si>
  <si>
    <t>CS4841</t>
  </si>
  <si>
    <t>CS4842</t>
  </si>
  <si>
    <t>CS4843</t>
  </si>
  <si>
    <t>CS4844</t>
  </si>
  <si>
    <t>CS4845</t>
  </si>
  <si>
    <t>CS4846</t>
  </si>
  <si>
    <t>CS4847</t>
  </si>
  <si>
    <t>CS4848</t>
  </si>
  <si>
    <t>CS4849</t>
  </si>
  <si>
    <t>CS4850</t>
  </si>
  <si>
    <t>CS4851</t>
  </si>
  <si>
    <t>CS4852</t>
  </si>
  <si>
    <t>CS4853</t>
  </si>
  <si>
    <t>CS4854</t>
  </si>
  <si>
    <t>CS4855</t>
  </si>
  <si>
    <t>CS4856</t>
  </si>
  <si>
    <t>CS4857</t>
  </si>
  <si>
    <t>CS4858</t>
  </si>
  <si>
    <t>CS4859</t>
  </si>
  <si>
    <t>CS4860</t>
  </si>
  <si>
    <t>CS4861</t>
  </si>
  <si>
    <t>CS4862</t>
  </si>
  <si>
    <t>CS4863</t>
  </si>
  <si>
    <t>CS4864</t>
  </si>
  <si>
    <t>CS4865</t>
  </si>
  <si>
    <t>CS4866</t>
  </si>
  <si>
    <t>CS4867</t>
  </si>
  <si>
    <t>CS4868</t>
  </si>
  <si>
    <t>CS4869</t>
  </si>
  <si>
    <t>CS4870</t>
  </si>
  <si>
    <t>CS4871</t>
  </si>
  <si>
    <t>CS4872</t>
  </si>
  <si>
    <t>CS4873</t>
  </si>
  <si>
    <t>CS4874</t>
  </si>
  <si>
    <t>CS4875</t>
  </si>
  <si>
    <t>CS4876</t>
  </si>
  <si>
    <t>CS4877</t>
  </si>
  <si>
    <t>CS4878</t>
  </si>
  <si>
    <t>CS4879</t>
  </si>
  <si>
    <t>CS4880</t>
  </si>
  <si>
    <t>CS4881</t>
  </si>
  <si>
    <t>CS4882</t>
  </si>
  <si>
    <t>CS4883</t>
  </si>
  <si>
    <t>CS4884</t>
  </si>
  <si>
    <t>CS4885</t>
  </si>
  <si>
    <t>CS4886</t>
  </si>
  <si>
    <t>CS4887</t>
  </si>
  <si>
    <t>CS4888</t>
  </si>
  <si>
    <t>CS4889</t>
  </si>
  <si>
    <t>CS4890</t>
  </si>
  <si>
    <t>CS4891</t>
  </si>
  <si>
    <t>CS4892</t>
  </si>
  <si>
    <t>CS4893</t>
  </si>
  <si>
    <t>CS4894</t>
  </si>
  <si>
    <t>CS4895</t>
  </si>
  <si>
    <t>CS4896</t>
  </si>
  <si>
    <t>CS4897</t>
  </si>
  <si>
    <t>CS4898</t>
  </si>
  <si>
    <t>CS4899</t>
  </si>
  <si>
    <t>CS4900</t>
  </si>
  <si>
    <t>CS4901</t>
  </si>
  <si>
    <t>CS4902</t>
  </si>
  <si>
    <t>CS4903</t>
  </si>
  <si>
    <t>CS4904</t>
  </si>
  <si>
    <t>CS4905</t>
  </si>
  <si>
    <t>CS4906</t>
  </si>
  <si>
    <t>CS4907</t>
  </si>
  <si>
    <t>CS4908</t>
  </si>
  <si>
    <t>CS4909</t>
  </si>
  <si>
    <t>CS4910</t>
  </si>
  <si>
    <t>CS4911</t>
  </si>
  <si>
    <t>CS4912</t>
  </si>
  <si>
    <t>CS4913</t>
  </si>
  <si>
    <t>CS4914</t>
  </si>
  <si>
    <t>CS4915</t>
  </si>
  <si>
    <t>CS4916</t>
  </si>
  <si>
    <t>CS4917</t>
  </si>
  <si>
    <t>CS4918</t>
  </si>
  <si>
    <t>CS4919</t>
  </si>
  <si>
    <t>CS4920</t>
  </si>
  <si>
    <t>CS4921</t>
  </si>
  <si>
    <t>CS4922</t>
  </si>
  <si>
    <t>CS4923</t>
  </si>
  <si>
    <t>CS4924</t>
  </si>
  <si>
    <t>CS4925</t>
  </si>
  <si>
    <t>CS4926</t>
  </si>
  <si>
    <t>CS4927</t>
  </si>
  <si>
    <t>CS4928</t>
  </si>
  <si>
    <t>CS4929</t>
  </si>
  <si>
    <t>CS4930</t>
  </si>
  <si>
    <t>CS4931</t>
  </si>
  <si>
    <t>CS4932</t>
  </si>
  <si>
    <t>CS4933</t>
  </si>
  <si>
    <t>CS4934</t>
  </si>
  <si>
    <t>CS4935</t>
  </si>
  <si>
    <t>CS4936</t>
  </si>
  <si>
    <t>CS4937</t>
  </si>
  <si>
    <t>CS4938</t>
  </si>
  <si>
    <t>CS4939</t>
  </si>
  <si>
    <t>CS4940</t>
  </si>
  <si>
    <t>CS4941</t>
  </si>
  <si>
    <t>CS4942</t>
  </si>
  <si>
    <t>CS4943</t>
  </si>
  <si>
    <t>CS4944</t>
  </si>
  <si>
    <t>CS4945</t>
  </si>
  <si>
    <t>CS4946</t>
  </si>
  <si>
    <t>CS4947</t>
  </si>
  <si>
    <t>CS4948</t>
  </si>
  <si>
    <t>CS4949</t>
  </si>
  <si>
    <t>CS4950</t>
  </si>
  <si>
    <t>CS4951</t>
  </si>
  <si>
    <t>CS4952</t>
  </si>
  <si>
    <t>CS4953</t>
  </si>
  <si>
    <t>CS4954</t>
  </si>
  <si>
    <t>CS4955</t>
  </si>
  <si>
    <t>CS4956</t>
  </si>
  <si>
    <t>CS4957</t>
  </si>
  <si>
    <t>CS4958</t>
  </si>
  <si>
    <t>CS4959</t>
  </si>
  <si>
    <t>CS4960</t>
  </si>
  <si>
    <t>CS4961</t>
  </si>
  <si>
    <t>CS4962</t>
  </si>
  <si>
    <t>CS4963</t>
  </si>
  <si>
    <t>CS4964</t>
  </si>
  <si>
    <t>CS4965</t>
  </si>
  <si>
    <t>CS4966</t>
  </si>
  <si>
    <t>CS4967</t>
  </si>
  <si>
    <t>CS4968</t>
  </si>
  <si>
    <t>CS4969</t>
  </si>
  <si>
    <t>CS4970</t>
  </si>
  <si>
    <t>CS4971</t>
  </si>
  <si>
    <t>CS4972</t>
  </si>
  <si>
    <t>CS4973</t>
  </si>
  <si>
    <t>CS4974</t>
  </si>
  <si>
    <t>CS4975</t>
  </si>
  <si>
    <t>CS4976</t>
  </si>
  <si>
    <t>CS4977</t>
  </si>
  <si>
    <t>CS4978</t>
  </si>
  <si>
    <t>CS4979</t>
  </si>
  <si>
    <t>CS4980</t>
  </si>
  <si>
    <t>CS4981</t>
  </si>
  <si>
    <t>CS4982</t>
  </si>
  <si>
    <t>CS4983</t>
  </si>
  <si>
    <t>CS4984</t>
  </si>
  <si>
    <t>CS4985</t>
  </si>
  <si>
    <t>CS4986</t>
  </si>
  <si>
    <t>CS4987</t>
  </si>
  <si>
    <t>CS4988</t>
  </si>
  <si>
    <t>CS4989</t>
  </si>
  <si>
    <t>CS4990</t>
  </si>
  <si>
    <t>CS4991</t>
  </si>
  <si>
    <t>CS4992</t>
  </si>
  <si>
    <t>CS4993</t>
  </si>
  <si>
    <t>CS4994</t>
  </si>
  <si>
    <t>CS4995</t>
  </si>
  <si>
    <t>CS4996</t>
  </si>
  <si>
    <t>CS4997</t>
  </si>
  <si>
    <t>CS4998</t>
  </si>
  <si>
    <t>CS4999</t>
  </si>
  <si>
    <t>CS5000</t>
  </si>
  <si>
    <t>CS5001</t>
  </si>
  <si>
    <t>CS5002</t>
  </si>
  <si>
    <t>CS5003</t>
  </si>
  <si>
    <t>CS5004</t>
  </si>
  <si>
    <t>CS5005</t>
  </si>
  <si>
    <t>CS5006</t>
  </si>
  <si>
    <t>CS5007</t>
  </si>
  <si>
    <t>CS5008</t>
  </si>
  <si>
    <t>CS5009</t>
  </si>
  <si>
    <t>CS5010</t>
  </si>
  <si>
    <t>CS5011</t>
  </si>
  <si>
    <t>CS5012</t>
  </si>
  <si>
    <t>CS5013</t>
  </si>
  <si>
    <t>CS5014</t>
  </si>
  <si>
    <t>CS5015</t>
  </si>
  <si>
    <t>CS5016</t>
  </si>
  <si>
    <t>CS5017</t>
  </si>
  <si>
    <t>CS5018</t>
  </si>
  <si>
    <t>CS5019</t>
  </si>
  <si>
    <t>CS5020</t>
  </si>
  <si>
    <t>CS5021</t>
  </si>
  <si>
    <t>CS5022</t>
  </si>
  <si>
    <t>CS5023</t>
  </si>
  <si>
    <t>CS5024</t>
  </si>
  <si>
    <t>CS5025</t>
  </si>
  <si>
    <t>CS5026</t>
  </si>
  <si>
    <t>CS5027</t>
  </si>
  <si>
    <t>CS5028</t>
  </si>
  <si>
    <t>CS5029</t>
  </si>
  <si>
    <t>CS5030</t>
  </si>
  <si>
    <t>CS5031</t>
  </si>
  <si>
    <t>CS5032</t>
  </si>
  <si>
    <t>CS5033</t>
  </si>
  <si>
    <t>CS5034</t>
  </si>
  <si>
    <t>CS5035</t>
  </si>
  <si>
    <t>CS5036</t>
  </si>
  <si>
    <t>CS5037</t>
  </si>
  <si>
    <t>CS5038</t>
  </si>
  <si>
    <t>CS5039</t>
  </si>
  <si>
    <t>CS5040</t>
  </si>
  <si>
    <t>CS5041</t>
  </si>
  <si>
    <t>CS5042</t>
  </si>
  <si>
    <t>CS5043</t>
  </si>
  <si>
    <t>CS5044</t>
  </si>
  <si>
    <t>CS5045</t>
  </si>
  <si>
    <t>CS5046</t>
  </si>
  <si>
    <t>CS5047</t>
  </si>
  <si>
    <t>CS5048</t>
  </si>
  <si>
    <t>CS5049</t>
  </si>
  <si>
    <t>CS5050</t>
  </si>
  <si>
    <t>CS5051</t>
  </si>
  <si>
    <t>CS5052</t>
  </si>
  <si>
    <t>CS5053</t>
  </si>
  <si>
    <t>CS5054</t>
  </si>
  <si>
    <t>CS5055</t>
  </si>
  <si>
    <t>CS5056</t>
  </si>
  <si>
    <t>CS5057</t>
  </si>
  <si>
    <t>CS5058</t>
  </si>
  <si>
    <t>CS5059</t>
  </si>
  <si>
    <t>CS5060</t>
  </si>
  <si>
    <t>CS5061</t>
  </si>
  <si>
    <t>CS5062</t>
  </si>
  <si>
    <t>CS5063</t>
  </si>
  <si>
    <t>CS5064</t>
  </si>
  <si>
    <t>CS5065</t>
  </si>
  <si>
    <t>CS5066</t>
  </si>
  <si>
    <t>CS5067</t>
  </si>
  <si>
    <t>CS5068</t>
  </si>
  <si>
    <t>CS5069</t>
  </si>
  <si>
    <t>CS5070</t>
  </si>
  <si>
    <t>CS5071</t>
  </si>
  <si>
    <t>CS5072</t>
  </si>
  <si>
    <t>CS5073</t>
  </si>
  <si>
    <t>CS5074</t>
  </si>
  <si>
    <t>CS5075</t>
  </si>
  <si>
    <t>CS5076</t>
  </si>
  <si>
    <t>CS5077</t>
  </si>
  <si>
    <t>CS5078</t>
  </si>
  <si>
    <t>CS5079</t>
  </si>
  <si>
    <t>CS5080</t>
  </si>
  <si>
    <t>CS5081</t>
  </si>
  <si>
    <t>CS5082</t>
  </si>
  <si>
    <t>CS5083</t>
  </si>
  <si>
    <t>CS5084</t>
  </si>
  <si>
    <t>CS5085</t>
  </si>
  <si>
    <t>CS5086</t>
  </si>
  <si>
    <t>CS5087</t>
  </si>
  <si>
    <t>CS5088</t>
  </si>
  <si>
    <t>CS5089</t>
  </si>
  <si>
    <t>CS5090</t>
  </si>
  <si>
    <t>CS5091</t>
  </si>
  <si>
    <t>CS5092</t>
  </si>
  <si>
    <t>CS5093</t>
  </si>
  <si>
    <t>CS5094</t>
  </si>
  <si>
    <t>CS5095</t>
  </si>
  <si>
    <t>CS5096</t>
  </si>
  <si>
    <t>CS5097</t>
  </si>
  <si>
    <t>CS5098</t>
  </si>
  <si>
    <t>CS5099</t>
  </si>
  <si>
    <t>CS5100</t>
  </si>
  <si>
    <t>CS5101</t>
  </si>
  <si>
    <t>CS5102</t>
  </si>
  <si>
    <t>CS5103</t>
  </si>
  <si>
    <t>CS5104</t>
  </si>
  <si>
    <t>CS5105</t>
  </si>
  <si>
    <t>CS5106</t>
  </si>
  <si>
    <t>CS5107</t>
  </si>
  <si>
    <t>CS5108</t>
  </si>
  <si>
    <t>CS5109</t>
  </si>
  <si>
    <t>CS5110</t>
  </si>
  <si>
    <t>CS5111</t>
  </si>
  <si>
    <t>CS5112</t>
  </si>
  <si>
    <t>CS5113</t>
  </si>
  <si>
    <t>CS5114</t>
  </si>
  <si>
    <t>CS5115</t>
  </si>
  <si>
    <t>CS5116</t>
  </si>
  <si>
    <t>CS5117</t>
  </si>
  <si>
    <t>CS5118</t>
  </si>
  <si>
    <t>CS5119</t>
  </si>
  <si>
    <t>CS5120</t>
  </si>
  <si>
    <t>CS5121</t>
  </si>
  <si>
    <t>CS5122</t>
  </si>
  <si>
    <t>CS5123</t>
  </si>
  <si>
    <t>CS5124</t>
  </si>
  <si>
    <t>CS5125</t>
  </si>
  <si>
    <t>CS5126</t>
  </si>
  <si>
    <t>CS5127</t>
  </si>
  <si>
    <t>CS5128</t>
  </si>
  <si>
    <t>CS5129</t>
  </si>
  <si>
    <t>CS5130</t>
  </si>
  <si>
    <t>CS5131</t>
  </si>
  <si>
    <t>CS5132</t>
  </si>
  <si>
    <t>CS5133</t>
  </si>
  <si>
    <t>CS5134</t>
  </si>
  <si>
    <t>CS5135</t>
  </si>
  <si>
    <t>CS5136</t>
  </si>
  <si>
    <t>CS5137</t>
  </si>
  <si>
    <t>CS5138</t>
  </si>
  <si>
    <t>CS5139</t>
  </si>
  <si>
    <t>CS5140</t>
  </si>
  <si>
    <t>CS5141</t>
  </si>
  <si>
    <t>CS5142</t>
  </si>
  <si>
    <t>CS5143</t>
  </si>
  <si>
    <t>CS5144</t>
  </si>
  <si>
    <t>CS5145</t>
  </si>
  <si>
    <t>CS5146</t>
  </si>
  <si>
    <t>CS5147</t>
  </si>
  <si>
    <t>CS5148</t>
  </si>
  <si>
    <t>CS5149</t>
  </si>
  <si>
    <t>CS5150</t>
  </si>
  <si>
    <t>CS5151</t>
  </si>
  <si>
    <t>CS5152</t>
  </si>
  <si>
    <t>CS5153</t>
  </si>
  <si>
    <t>CS5154</t>
  </si>
  <si>
    <t>CS5155</t>
  </si>
  <si>
    <t>CS5156</t>
  </si>
  <si>
    <t>CS5157</t>
  </si>
  <si>
    <t>CS5158</t>
  </si>
  <si>
    <t>CS5159</t>
  </si>
  <si>
    <t>CS5160</t>
  </si>
  <si>
    <t>CS5161</t>
  </si>
  <si>
    <t>CS5162</t>
  </si>
  <si>
    <t>CS5163</t>
  </si>
  <si>
    <t>CS5164</t>
  </si>
  <si>
    <t>CS5165</t>
  </si>
  <si>
    <t>CS5166</t>
  </si>
  <si>
    <t>CS5167</t>
  </si>
  <si>
    <t>CS5168</t>
  </si>
  <si>
    <t>CS5169</t>
  </si>
  <si>
    <t>CS5170</t>
  </si>
  <si>
    <t>CS5171</t>
  </si>
  <si>
    <t>CS5172</t>
  </si>
  <si>
    <t>CS5173</t>
  </si>
  <si>
    <t>CS5174</t>
  </si>
  <si>
    <t>CS5175</t>
  </si>
  <si>
    <t>CS5176</t>
  </si>
  <si>
    <t>CS5177</t>
  </si>
  <si>
    <t>CS5178</t>
  </si>
  <si>
    <t>CS5179</t>
  </si>
  <si>
    <t>CS5180</t>
  </si>
  <si>
    <t>CS5181</t>
  </si>
  <si>
    <t>CS5182</t>
  </si>
  <si>
    <t>CS5183</t>
  </si>
  <si>
    <t>CS5184</t>
  </si>
  <si>
    <t>CS5185</t>
  </si>
  <si>
    <t>CS5186</t>
  </si>
  <si>
    <t>CS5187</t>
  </si>
  <si>
    <t>CS5188</t>
  </si>
  <si>
    <t>CS5189</t>
  </si>
  <si>
    <t>CS5190</t>
  </si>
  <si>
    <t>CS5191</t>
  </si>
  <si>
    <t>CS5192</t>
  </si>
  <si>
    <t>CS5193</t>
  </si>
  <si>
    <t>CS5194</t>
  </si>
  <si>
    <t>CS5195</t>
  </si>
  <si>
    <t>CS5196</t>
  </si>
  <si>
    <t>CS5197</t>
  </si>
  <si>
    <t>CS5198</t>
  </si>
  <si>
    <t>CS5199</t>
  </si>
  <si>
    <t>CS5200</t>
  </si>
  <si>
    <t>CS5201</t>
  </si>
  <si>
    <t>CS5202</t>
  </si>
  <si>
    <t>CS5203</t>
  </si>
  <si>
    <t>CS5204</t>
  </si>
  <si>
    <t>CS5205</t>
  </si>
  <si>
    <t>CS5206</t>
  </si>
  <si>
    <t>CS5207</t>
  </si>
  <si>
    <t>CS5208</t>
  </si>
  <si>
    <t>CS5209</t>
  </si>
  <si>
    <t>CS5210</t>
  </si>
  <si>
    <t>CS5211</t>
  </si>
  <si>
    <t>CS5212</t>
  </si>
  <si>
    <t>CS5213</t>
  </si>
  <si>
    <t>CS5214</t>
  </si>
  <si>
    <t>CS5215</t>
  </si>
  <si>
    <t>CS5216</t>
  </si>
  <si>
    <t>CS5217</t>
  </si>
  <si>
    <t>CS5218</t>
  </si>
  <si>
    <t>CS5219</t>
  </si>
  <si>
    <t>CS5220</t>
  </si>
  <si>
    <t>CS5221</t>
  </si>
  <si>
    <t>CS5222</t>
  </si>
  <si>
    <t>CS5223</t>
  </si>
  <si>
    <t>CS5224</t>
  </si>
  <si>
    <t>CS5225</t>
  </si>
  <si>
    <t>CS5226</t>
  </si>
  <si>
    <t>CS5227</t>
  </si>
  <si>
    <t>CS5228</t>
  </si>
  <si>
    <t>CS5229</t>
  </si>
  <si>
    <t>CS5230</t>
  </si>
  <si>
    <t>CS5231</t>
  </si>
  <si>
    <t>CS5232</t>
  </si>
  <si>
    <t>CS5233</t>
  </si>
  <si>
    <t>CS5234</t>
  </si>
  <si>
    <t>CS5235</t>
  </si>
  <si>
    <t>CS5236</t>
  </si>
  <si>
    <t>CS5237</t>
  </si>
  <si>
    <t>CS5238</t>
  </si>
  <si>
    <t>CS5239</t>
  </si>
  <si>
    <t>CS5240</t>
  </si>
  <si>
    <t>CS5241</t>
  </si>
  <si>
    <t>CS5242</t>
  </si>
  <si>
    <t>CS5243</t>
  </si>
  <si>
    <t>CS5244</t>
  </si>
  <si>
    <t>CS5245</t>
  </si>
  <si>
    <t>CS5246</t>
  </si>
  <si>
    <t>CS5247</t>
  </si>
  <si>
    <t>CS5248</t>
  </si>
  <si>
    <t>CS5249</t>
  </si>
  <si>
    <t>CS5250</t>
  </si>
  <si>
    <t>CS5251</t>
  </si>
  <si>
    <t>CS5252</t>
  </si>
  <si>
    <t>CS5253</t>
  </si>
  <si>
    <t>CS5254</t>
  </si>
  <si>
    <t>CS5255</t>
  </si>
  <si>
    <t>CS5256</t>
  </si>
  <si>
    <t>CS5257</t>
  </si>
  <si>
    <t>CS5258</t>
  </si>
  <si>
    <t>CS5259</t>
  </si>
  <si>
    <t>CS5260</t>
  </si>
  <si>
    <t>CS5261</t>
  </si>
  <si>
    <t>CS5262</t>
  </si>
  <si>
    <t>CS5263</t>
  </si>
  <si>
    <t>CS5264</t>
  </si>
  <si>
    <t>CS5265</t>
  </si>
  <si>
    <t>CS5266</t>
  </si>
  <si>
    <t>CS5267</t>
  </si>
  <si>
    <t>CS5268</t>
  </si>
  <si>
    <t>CS5269</t>
  </si>
  <si>
    <t>CS5270</t>
  </si>
  <si>
    <t>CS5271</t>
  </si>
  <si>
    <t>CS5272</t>
  </si>
  <si>
    <t>CS5273</t>
  </si>
  <si>
    <t>CS5274</t>
  </si>
  <si>
    <t>CS5275</t>
  </si>
  <si>
    <t>CS5276</t>
  </si>
  <si>
    <t>CS5277</t>
  </si>
  <si>
    <t>CS5278</t>
  </si>
  <si>
    <t>CS5279</t>
  </si>
  <si>
    <t>CS5280</t>
  </si>
  <si>
    <t>CS5281</t>
  </si>
  <si>
    <t>CS5282</t>
  </si>
  <si>
    <t>CS5283</t>
  </si>
  <si>
    <t>CS5284</t>
  </si>
  <si>
    <t>CS5285</t>
  </si>
  <si>
    <t>CS5286</t>
  </si>
  <si>
    <t>CS5287</t>
  </si>
  <si>
    <t>CS5288</t>
  </si>
  <si>
    <t>CS5289</t>
  </si>
  <si>
    <t>CS5290</t>
  </si>
  <si>
    <t>CS5291</t>
  </si>
  <si>
    <t>CS5292</t>
  </si>
  <si>
    <t>CS5293</t>
  </si>
  <si>
    <t>CS5294</t>
  </si>
  <si>
    <t>CS5295</t>
  </si>
  <si>
    <t>CS5296</t>
  </si>
  <si>
    <t>CS5297</t>
  </si>
  <si>
    <t>CS5298</t>
  </si>
  <si>
    <t>CS5299</t>
  </si>
  <si>
    <t>CS5300</t>
  </si>
  <si>
    <t>CS5301</t>
  </si>
  <si>
    <t>CS5302</t>
  </si>
  <si>
    <t>CS5303</t>
  </si>
  <si>
    <t>CS5304</t>
  </si>
  <si>
    <t>CS5305</t>
  </si>
  <si>
    <t>CS5306</t>
  </si>
  <si>
    <t>CS5307</t>
  </si>
  <si>
    <t>CS5308</t>
  </si>
  <si>
    <t>CS5309</t>
  </si>
  <si>
    <t>CS5310</t>
  </si>
  <si>
    <t>CS5311</t>
  </si>
  <si>
    <t>CS5312</t>
  </si>
  <si>
    <t>CS5313</t>
  </si>
  <si>
    <t>CS5314</t>
  </si>
  <si>
    <t>CS5315</t>
  </si>
  <si>
    <t>CS5316</t>
  </si>
  <si>
    <t>CS5317</t>
  </si>
  <si>
    <t>CS5318</t>
  </si>
  <si>
    <t>CS5319</t>
  </si>
  <si>
    <t>CS5320</t>
  </si>
  <si>
    <t>CS5321</t>
  </si>
  <si>
    <t>CS5322</t>
  </si>
  <si>
    <t>CS5323</t>
  </si>
  <si>
    <t>CS5324</t>
  </si>
  <si>
    <t>CS5325</t>
  </si>
  <si>
    <t>CS5326</t>
  </si>
  <si>
    <t>CS5327</t>
  </si>
  <si>
    <t>CS5328</t>
  </si>
  <si>
    <t>CS5329</t>
  </si>
  <si>
    <t>CS5330</t>
  </si>
  <si>
    <t>CS5331</t>
  </si>
  <si>
    <t>CS5332</t>
  </si>
  <si>
    <t>CS5333</t>
  </si>
  <si>
    <t>CS5334</t>
  </si>
  <si>
    <t>CS5335</t>
  </si>
  <si>
    <t>CS5336</t>
  </si>
  <si>
    <t>CS5337</t>
  </si>
  <si>
    <t>CS5338</t>
  </si>
  <si>
    <t>CS5339</t>
  </si>
  <si>
    <t>CS5340</t>
  </si>
  <si>
    <t>CS5341</t>
  </si>
  <si>
    <t>CS5342</t>
  </si>
  <si>
    <t>CS5343</t>
  </si>
  <si>
    <t>CS5344</t>
  </si>
  <si>
    <t>CS5345</t>
  </si>
  <si>
    <t>CS5346</t>
  </si>
  <si>
    <t>CS5347</t>
  </si>
  <si>
    <t>CS5348</t>
  </si>
  <si>
    <t>CS5349</t>
  </si>
  <si>
    <t>CS5350</t>
  </si>
  <si>
    <t>CS5351</t>
  </si>
  <si>
    <t>CS5352</t>
  </si>
  <si>
    <t>CS5353</t>
  </si>
  <si>
    <t>CS5354</t>
  </si>
  <si>
    <t>CS5355</t>
  </si>
  <si>
    <t>CS5356</t>
  </si>
  <si>
    <t>CS5357</t>
  </si>
  <si>
    <t>CS5358</t>
  </si>
  <si>
    <t>CS5359</t>
  </si>
  <si>
    <t>CS5360</t>
  </si>
  <si>
    <t>CS5361</t>
  </si>
  <si>
    <t>CS5362</t>
  </si>
  <si>
    <t>CS5363</t>
  </si>
  <si>
    <t>CS5364</t>
  </si>
  <si>
    <t>CS5365</t>
  </si>
  <si>
    <t>CS5366</t>
  </si>
  <si>
    <t>CS5367</t>
  </si>
  <si>
    <t>CS5368</t>
  </si>
  <si>
    <t>CS5369</t>
  </si>
  <si>
    <t>CS5370</t>
  </si>
  <si>
    <t>CS5371</t>
  </si>
  <si>
    <t>CS5372</t>
  </si>
  <si>
    <t>CS5373</t>
  </si>
  <si>
    <t>CS5374</t>
  </si>
  <si>
    <t>CS5375</t>
  </si>
  <si>
    <t>CS5376</t>
  </si>
  <si>
    <t>CS5377</t>
  </si>
  <si>
    <t>CS5378</t>
  </si>
  <si>
    <t>CS5379</t>
  </si>
  <si>
    <t>CS5380</t>
  </si>
  <si>
    <t>CS5381</t>
  </si>
  <si>
    <t>CS5382</t>
  </si>
  <si>
    <t>CS5383</t>
  </si>
  <si>
    <t>CS5384</t>
  </si>
  <si>
    <t>CS5385</t>
  </si>
  <si>
    <t>CS5386</t>
  </si>
  <si>
    <t>CS5387</t>
  </si>
  <si>
    <t>CS5388</t>
  </si>
  <si>
    <t>CS5389</t>
  </si>
  <si>
    <t>CS5390</t>
  </si>
  <si>
    <t>CS5391</t>
  </si>
  <si>
    <t>CS5392</t>
  </si>
  <si>
    <t>CS5393</t>
  </si>
  <si>
    <t>CS5394</t>
  </si>
  <si>
    <t>CS5395</t>
  </si>
  <si>
    <t>CS5396</t>
  </si>
  <si>
    <t>CS5397</t>
  </si>
  <si>
    <t>CS5398</t>
  </si>
  <si>
    <t>CS5399</t>
  </si>
  <si>
    <t>CS5400</t>
  </si>
  <si>
    <t>CS5401</t>
  </si>
  <si>
    <t>CS5402</t>
  </si>
  <si>
    <t>CS5403</t>
  </si>
  <si>
    <t>CS5404</t>
  </si>
  <si>
    <t>CS5405</t>
  </si>
  <si>
    <t>CS5406</t>
  </si>
  <si>
    <t>CS5407</t>
  </si>
  <si>
    <t>CS5408</t>
  </si>
  <si>
    <t>CS5409</t>
  </si>
  <si>
    <t>CS5410</t>
  </si>
  <si>
    <t>CS5411</t>
  </si>
  <si>
    <t>CS5412</t>
  </si>
  <si>
    <t>CS5413</t>
  </si>
  <si>
    <t>CS5414</t>
  </si>
  <si>
    <t>CS5415</t>
  </si>
  <si>
    <t>CS5416</t>
  </si>
  <si>
    <t>CS5417</t>
  </si>
  <si>
    <t>CS5418</t>
  </si>
  <si>
    <t>CS5419</t>
  </si>
  <si>
    <t>CS5420</t>
  </si>
  <si>
    <t>CS5421</t>
  </si>
  <si>
    <t>CS5422</t>
  </si>
  <si>
    <t>CS5423</t>
  </si>
  <si>
    <t>CS5424</t>
  </si>
  <si>
    <t>CS5425</t>
  </si>
  <si>
    <t>CS5426</t>
  </si>
  <si>
    <t>CS5427</t>
  </si>
  <si>
    <t>CS5428</t>
  </si>
  <si>
    <t>CS5429</t>
  </si>
  <si>
    <t>CS5430</t>
  </si>
  <si>
    <t>CS5431</t>
  </si>
  <si>
    <t>CS5432</t>
  </si>
  <si>
    <t>CS5433</t>
  </si>
  <si>
    <t>CS5434</t>
  </si>
  <si>
    <t>CS5435</t>
  </si>
  <si>
    <t>CS5436</t>
  </si>
  <si>
    <t>CS5437</t>
  </si>
  <si>
    <t>CS5438</t>
  </si>
  <si>
    <t>CS5439</t>
  </si>
  <si>
    <t>CS5440</t>
  </si>
  <si>
    <t>CS5441</t>
  </si>
  <si>
    <t>CS5442</t>
  </si>
  <si>
    <t>CS5443</t>
  </si>
  <si>
    <t>CS5444</t>
  </si>
  <si>
    <t>CS5445</t>
  </si>
  <si>
    <t>CS5446</t>
  </si>
  <si>
    <t>CS5447</t>
  </si>
  <si>
    <t>CS5448</t>
  </si>
  <si>
    <t>CS5449</t>
  </si>
  <si>
    <t>CS5450</t>
  </si>
  <si>
    <t>CS5451</t>
  </si>
  <si>
    <t>CS5452</t>
  </si>
  <si>
    <t>CS5453</t>
  </si>
  <si>
    <t>CS5454</t>
  </si>
  <si>
    <t>CS5455</t>
  </si>
  <si>
    <t>CS5456</t>
  </si>
  <si>
    <t>CS5457</t>
  </si>
  <si>
    <t>CS5458</t>
  </si>
  <si>
    <t>CS5459</t>
  </si>
  <si>
    <t>CS5460</t>
  </si>
  <si>
    <t>CS5461</t>
  </si>
  <si>
    <t>CS5462</t>
  </si>
  <si>
    <t>CS5463</t>
  </si>
  <si>
    <t>CS5464</t>
  </si>
  <si>
    <t>CS5465</t>
  </si>
  <si>
    <t>CS5466</t>
  </si>
  <si>
    <t>CS5467</t>
  </si>
  <si>
    <t>CS5468</t>
  </si>
  <si>
    <t>CS5469</t>
  </si>
  <si>
    <t>CS5470</t>
  </si>
  <si>
    <t>CS5471</t>
  </si>
  <si>
    <t>CS5472</t>
  </si>
  <si>
    <t>CS5473</t>
  </si>
  <si>
    <t>CS5474</t>
  </si>
  <si>
    <t>CS5475</t>
  </si>
  <si>
    <t>CS5476</t>
  </si>
  <si>
    <t>CS5477</t>
  </si>
  <si>
    <t>CS5478</t>
  </si>
  <si>
    <t>CS5479</t>
  </si>
  <si>
    <t>CS5480</t>
  </si>
  <si>
    <t>CS5481</t>
  </si>
  <si>
    <t>CS5482</t>
  </si>
  <si>
    <t>CS5483</t>
  </si>
  <si>
    <t>CS5484</t>
  </si>
  <si>
    <t>CS5485</t>
  </si>
  <si>
    <t>CS5486</t>
  </si>
  <si>
    <t>CS5487</t>
  </si>
  <si>
    <t>CS5488</t>
  </si>
  <si>
    <t>CS5489</t>
  </si>
  <si>
    <t>CS5490</t>
  </si>
  <si>
    <t>CS5491</t>
  </si>
  <si>
    <t>CS5492</t>
  </si>
  <si>
    <t>CS5493</t>
  </si>
  <si>
    <t>CS5494</t>
  </si>
  <si>
    <t>CS5495</t>
  </si>
  <si>
    <t>CS5496</t>
  </si>
  <si>
    <t>CS5497</t>
  </si>
  <si>
    <t>CS5498</t>
  </si>
  <si>
    <t>CS5499</t>
  </si>
  <si>
    <t>CS5500</t>
  </si>
  <si>
    <t>CS5501</t>
  </si>
  <si>
    <t>CS5502</t>
  </si>
  <si>
    <t>CS5503</t>
  </si>
  <si>
    <t>CS5504</t>
  </si>
  <si>
    <t>CS5505</t>
  </si>
  <si>
    <t>CS5506</t>
  </si>
  <si>
    <t>CS5507</t>
  </si>
  <si>
    <t>CS5508</t>
  </si>
  <si>
    <t>CS5509</t>
  </si>
  <si>
    <t>CS5510</t>
  </si>
  <si>
    <t>CS5511</t>
  </si>
  <si>
    <t>CS5512</t>
  </si>
  <si>
    <t>CS5513</t>
  </si>
  <si>
    <t>CS5514</t>
  </si>
  <si>
    <t>CS5515</t>
  </si>
  <si>
    <t>CS5516</t>
  </si>
  <si>
    <t>CS5517</t>
  </si>
  <si>
    <t>CS5518</t>
  </si>
  <si>
    <t>CS5519</t>
  </si>
  <si>
    <t>CS5520</t>
  </si>
  <si>
    <t>CS5521</t>
  </si>
  <si>
    <t>CS5522</t>
  </si>
  <si>
    <t>CS5523</t>
  </si>
  <si>
    <t>CS5524</t>
  </si>
  <si>
    <t>CS5525</t>
  </si>
  <si>
    <t>CS5526</t>
  </si>
  <si>
    <t>CS5527</t>
  </si>
  <si>
    <t>CS5528</t>
  </si>
  <si>
    <t>CS5529</t>
  </si>
  <si>
    <t>CS5530</t>
  </si>
  <si>
    <t>CS5531</t>
  </si>
  <si>
    <t>CS5532</t>
  </si>
  <si>
    <t>CS5533</t>
  </si>
  <si>
    <t>CS5534</t>
  </si>
  <si>
    <t>CS5535</t>
  </si>
  <si>
    <t>CS5536</t>
  </si>
  <si>
    <t>CS5537</t>
  </si>
  <si>
    <t>CS5538</t>
  </si>
  <si>
    <t>CS5539</t>
  </si>
  <si>
    <t>CS5540</t>
  </si>
  <si>
    <t>CS5541</t>
  </si>
  <si>
    <t>CS5542</t>
  </si>
  <si>
    <t>CS5543</t>
  </si>
  <si>
    <t>CS5544</t>
  </si>
  <si>
    <t>CS5545</t>
  </si>
  <si>
    <t>CS5546</t>
  </si>
  <si>
    <t>CS5547</t>
  </si>
  <si>
    <t>CS5548</t>
  </si>
  <si>
    <t>CS5549</t>
  </si>
  <si>
    <t>CS5550</t>
  </si>
  <si>
    <t>CS5551</t>
  </si>
  <si>
    <t>CS5552</t>
  </si>
  <si>
    <t>CS5553</t>
  </si>
  <si>
    <t>CS5554</t>
  </si>
  <si>
    <t>CS5555</t>
  </si>
  <si>
    <t>CS5556</t>
  </si>
  <si>
    <t>CS5557</t>
  </si>
  <si>
    <t>CS5558</t>
  </si>
  <si>
    <t>CS5559</t>
  </si>
  <si>
    <t>CS5560</t>
  </si>
  <si>
    <t>CS5561</t>
  </si>
  <si>
    <t>CS5562</t>
  </si>
  <si>
    <t>CS5563</t>
  </si>
  <si>
    <t>CS5564</t>
  </si>
  <si>
    <t>CS5565</t>
  </si>
  <si>
    <t>CS5566</t>
  </si>
  <si>
    <t>CS5567</t>
  </si>
  <si>
    <t>CS5568</t>
  </si>
  <si>
    <t>CS5569</t>
  </si>
  <si>
    <t>CS5570</t>
  </si>
  <si>
    <t>CS5571</t>
  </si>
  <si>
    <t>CS5572</t>
  </si>
  <si>
    <t>CS5573</t>
  </si>
  <si>
    <t>CS5574</t>
  </si>
  <si>
    <t>CS5575</t>
  </si>
  <si>
    <t>CS5576</t>
  </si>
  <si>
    <t>CS5577</t>
  </si>
  <si>
    <t>CS5578</t>
  </si>
  <si>
    <t>CS5579</t>
  </si>
  <si>
    <t>CS5580</t>
  </si>
  <si>
    <t>CS5581</t>
  </si>
  <si>
    <t>CS5582</t>
  </si>
  <si>
    <t>CS5583</t>
  </si>
  <si>
    <t>CS5584</t>
  </si>
  <si>
    <t>CS5585</t>
  </si>
  <si>
    <t>CS5586</t>
  </si>
  <si>
    <t>CS5587</t>
  </si>
  <si>
    <t>CS5588</t>
  </si>
  <si>
    <t>CS5589</t>
  </si>
  <si>
    <t>CS5590</t>
  </si>
  <si>
    <t>CS5591</t>
  </si>
  <si>
    <t>CS5592</t>
  </si>
  <si>
    <t>CS5593</t>
  </si>
  <si>
    <t>CS5594</t>
  </si>
  <si>
    <t>CS5595</t>
  </si>
  <si>
    <t>CS5596</t>
  </si>
  <si>
    <t>CS5597</t>
  </si>
  <si>
    <t>CS5598</t>
  </si>
  <si>
    <t>CS5599</t>
  </si>
  <si>
    <t>CS5600</t>
  </si>
  <si>
    <t>CS5601</t>
  </si>
  <si>
    <t>CS5602</t>
  </si>
  <si>
    <t>CS5603</t>
  </si>
  <si>
    <t>CS5604</t>
  </si>
  <si>
    <t>CS5605</t>
  </si>
  <si>
    <t>CS5606</t>
  </si>
  <si>
    <t>CS5607</t>
  </si>
  <si>
    <t>CS5608</t>
  </si>
  <si>
    <t>CS5609</t>
  </si>
  <si>
    <t>CS5610</t>
  </si>
  <si>
    <t>CS5611</t>
  </si>
  <si>
    <t>CS5612</t>
  </si>
  <si>
    <t>CS5613</t>
  </si>
  <si>
    <t>CS5614</t>
  </si>
  <si>
    <t>CS5615</t>
  </si>
  <si>
    <t>CS5616</t>
  </si>
  <si>
    <t>CS5617</t>
  </si>
  <si>
    <t>CS5618</t>
  </si>
  <si>
    <t>CS5619</t>
  </si>
  <si>
    <t>CS5620</t>
  </si>
  <si>
    <t>CS5621</t>
  </si>
  <si>
    <t>CS5622</t>
  </si>
  <si>
    <t>CS5623</t>
  </si>
  <si>
    <t>CS5624</t>
  </si>
  <si>
    <t>CS5625</t>
  </si>
  <si>
    <t>CS5626</t>
  </si>
  <si>
    <t>CS5627</t>
  </si>
  <si>
    <t>CS5628</t>
  </si>
  <si>
    <t>CS5629</t>
  </si>
  <si>
    <t>CS5630</t>
  </si>
  <si>
    <t>CS5631</t>
  </si>
  <si>
    <t>CS5632</t>
  </si>
  <si>
    <t>CS5633</t>
  </si>
  <si>
    <t>CS5634</t>
  </si>
  <si>
    <t>CS5635</t>
  </si>
  <si>
    <t>CS5636</t>
  </si>
  <si>
    <t>CS5637</t>
  </si>
  <si>
    <t>CS5638</t>
  </si>
  <si>
    <t>CS5639</t>
  </si>
  <si>
    <t>CS5640</t>
  </si>
  <si>
    <t>CS5641</t>
  </si>
  <si>
    <t>CS5642</t>
  </si>
  <si>
    <t>CS5643</t>
  </si>
  <si>
    <t>CS5644</t>
  </si>
  <si>
    <t>CS5645</t>
  </si>
  <si>
    <t>CS5646</t>
  </si>
  <si>
    <t>CS5647</t>
  </si>
  <si>
    <t>CS5648</t>
  </si>
  <si>
    <t>CS5649</t>
  </si>
  <si>
    <t>CS5650</t>
  </si>
  <si>
    <t>CS5651</t>
  </si>
  <si>
    <t>CS5652</t>
  </si>
  <si>
    <t>CS5653</t>
  </si>
  <si>
    <t>CS5654</t>
  </si>
  <si>
    <t>CS5655</t>
  </si>
  <si>
    <t>CS5656</t>
  </si>
  <si>
    <t>CS5657</t>
  </si>
  <si>
    <t>CS5658</t>
  </si>
  <si>
    <t>CS5659</t>
  </si>
  <si>
    <t>CS5660</t>
  </si>
  <si>
    <t>CS5661</t>
  </si>
  <si>
    <t>CS5662</t>
  </si>
  <si>
    <t>CS5663</t>
  </si>
  <si>
    <t>CS5664</t>
  </si>
  <si>
    <t>CS5665</t>
  </si>
  <si>
    <t>CS5666</t>
  </si>
  <si>
    <t>CS5667</t>
  </si>
  <si>
    <t>CS5668</t>
  </si>
  <si>
    <t>CS5669</t>
  </si>
  <si>
    <t>CS5670</t>
  </si>
  <si>
    <t>CS5671</t>
  </si>
  <si>
    <t>CS5672</t>
  </si>
  <si>
    <t>CS5673</t>
  </si>
  <si>
    <t>CS5674</t>
  </si>
  <si>
    <t>CS5675</t>
  </si>
  <si>
    <t>CS5676</t>
  </si>
  <si>
    <t>CS5677</t>
  </si>
  <si>
    <t>CS5678</t>
  </si>
  <si>
    <t>CS5679</t>
  </si>
  <si>
    <t>CS5680</t>
  </si>
  <si>
    <t>CS5681</t>
  </si>
  <si>
    <t>CS5682</t>
  </si>
  <si>
    <t>CS5683</t>
  </si>
  <si>
    <t>CS5684</t>
  </si>
  <si>
    <t>CS5685</t>
  </si>
  <si>
    <t>CS5686</t>
  </si>
  <si>
    <t>CS5687</t>
  </si>
  <si>
    <t>CS5688</t>
  </si>
  <si>
    <t>CS5689</t>
  </si>
  <si>
    <t>CS5690</t>
  </si>
  <si>
    <t>CS5691</t>
  </si>
  <si>
    <t>CS5692</t>
  </si>
  <si>
    <t>CS5693</t>
  </si>
  <si>
    <t>CS5694</t>
  </si>
  <si>
    <t>CS5695</t>
  </si>
  <si>
    <t>CS5696</t>
  </si>
  <si>
    <t>CS5697</t>
  </si>
  <si>
    <t>CS5698</t>
  </si>
  <si>
    <t>CS5699</t>
  </si>
  <si>
    <t>CS5700</t>
  </si>
  <si>
    <t>CS5701</t>
  </si>
  <si>
    <t>CS5702</t>
  </si>
  <si>
    <t>CS5703</t>
  </si>
  <si>
    <t>CS5704</t>
  </si>
  <si>
    <t>CS5705</t>
  </si>
  <si>
    <t>CS5706</t>
  </si>
  <si>
    <t>CS5707</t>
  </si>
  <si>
    <t>CS5708</t>
  </si>
  <si>
    <t>CS5709</t>
  </si>
  <si>
    <t>CS5710</t>
  </si>
  <si>
    <t>CS5711</t>
  </si>
  <si>
    <t>CS5712</t>
  </si>
  <si>
    <t>CS5713</t>
  </si>
  <si>
    <t>CS5714</t>
  </si>
  <si>
    <t>CS5715</t>
  </si>
  <si>
    <t>CS5716</t>
  </si>
  <si>
    <t>CS5717</t>
  </si>
  <si>
    <t>CS5718</t>
  </si>
  <si>
    <t>CS5719</t>
  </si>
  <si>
    <t>CS5720</t>
  </si>
  <si>
    <t>CS5721</t>
  </si>
  <si>
    <t>CS5722</t>
  </si>
  <si>
    <t>CS5723</t>
  </si>
  <si>
    <t>CS5724</t>
  </si>
  <si>
    <t>CS5725</t>
  </si>
  <si>
    <t>CS5726</t>
  </si>
  <si>
    <t>CS5727</t>
  </si>
  <si>
    <t>CS5728</t>
  </si>
  <si>
    <t>CS5729</t>
  </si>
  <si>
    <t>CS5730</t>
  </si>
  <si>
    <t>CS5731</t>
  </si>
  <si>
    <t>CS5732</t>
  </si>
  <si>
    <t>CS5733</t>
  </si>
  <si>
    <t>CS5734</t>
  </si>
  <si>
    <t>CS5735</t>
  </si>
  <si>
    <t>CS5736</t>
  </si>
  <si>
    <t>CS5737</t>
  </si>
  <si>
    <t>CS5738</t>
  </si>
  <si>
    <t>CS5739</t>
  </si>
  <si>
    <t>CS5740</t>
  </si>
  <si>
    <t>CS5741</t>
  </si>
  <si>
    <t>CS5742</t>
  </si>
  <si>
    <t>CS5743</t>
  </si>
  <si>
    <t>CS5744</t>
  </si>
  <si>
    <t>CS5745</t>
  </si>
  <si>
    <t>CS5746</t>
  </si>
  <si>
    <t>CS5747</t>
  </si>
  <si>
    <t>CS5748</t>
  </si>
  <si>
    <t>CS5749</t>
  </si>
  <si>
    <t>CS5750</t>
  </si>
  <si>
    <t>CS5751</t>
  </si>
  <si>
    <t>CS5752</t>
  </si>
  <si>
    <t>CS5753</t>
  </si>
  <si>
    <t>CS5754</t>
  </si>
  <si>
    <t>CS5755</t>
  </si>
  <si>
    <t>CS5756</t>
  </si>
  <si>
    <t>CS5757</t>
  </si>
  <si>
    <t>CS5758</t>
  </si>
  <si>
    <t>CS5759</t>
  </si>
  <si>
    <t>CS5760</t>
  </si>
  <si>
    <t>CS5761</t>
  </si>
  <si>
    <t>CS5762</t>
  </si>
  <si>
    <t>CS5763</t>
  </si>
  <si>
    <t>CS5764</t>
  </si>
  <si>
    <t>CS5765</t>
  </si>
  <si>
    <t>CS5766</t>
  </si>
  <si>
    <t>CS5767</t>
  </si>
  <si>
    <t>CS5768</t>
  </si>
  <si>
    <t>CS5769</t>
  </si>
  <si>
    <t>CS5770</t>
  </si>
  <si>
    <t>CS5771</t>
  </si>
  <si>
    <t>CS5772</t>
  </si>
  <si>
    <t>CS5773</t>
  </si>
  <si>
    <t>CS5774</t>
  </si>
  <si>
    <t>CS5775</t>
  </si>
  <si>
    <t>CS5776</t>
  </si>
  <si>
    <t>CS5777</t>
  </si>
  <si>
    <t>CS5778</t>
  </si>
  <si>
    <t>CS5779</t>
  </si>
  <si>
    <t>CS5780</t>
  </si>
  <si>
    <t>CS5781</t>
  </si>
  <si>
    <t>CS5782</t>
  </si>
  <si>
    <t>CS5783</t>
  </si>
  <si>
    <t>CS5784</t>
  </si>
  <si>
    <t>CS5785</t>
  </si>
  <si>
    <t>CS5786</t>
  </si>
  <si>
    <t>CS5787</t>
  </si>
  <si>
    <t>CS5788</t>
  </si>
  <si>
    <t>CS5789</t>
  </si>
  <si>
    <t>CS5790</t>
  </si>
  <si>
    <t>CS5791</t>
  </si>
  <si>
    <t>CS5792</t>
  </si>
  <si>
    <t>CS5793</t>
  </si>
  <si>
    <t>CS5794</t>
  </si>
  <si>
    <t>CS5795</t>
  </si>
  <si>
    <t>CS5796</t>
  </si>
  <si>
    <t>CS5797</t>
  </si>
  <si>
    <t>CS5798</t>
  </si>
  <si>
    <t>CS5799</t>
  </si>
  <si>
    <t>CS5800</t>
  </si>
  <si>
    <t>CS5801</t>
  </si>
  <si>
    <t>CS5802</t>
  </si>
  <si>
    <t>CS5803</t>
  </si>
  <si>
    <t>CS5804</t>
  </si>
  <si>
    <t>CS5805</t>
  </si>
  <si>
    <t>CS5806</t>
  </si>
  <si>
    <t>CS5807</t>
  </si>
  <si>
    <t>CS5808</t>
  </si>
  <si>
    <t>CS5809</t>
  </si>
  <si>
    <t>CS5810</t>
  </si>
  <si>
    <t>CS5811</t>
  </si>
  <si>
    <t>CS5812</t>
  </si>
  <si>
    <t>CS5813</t>
  </si>
  <si>
    <t>CS5814</t>
  </si>
  <si>
    <t>CS5815</t>
  </si>
  <si>
    <t>CS5816</t>
  </si>
  <si>
    <t>CS5817</t>
  </si>
  <si>
    <t>CS5818</t>
  </si>
  <si>
    <t>CS5819</t>
  </si>
  <si>
    <t>CS5820</t>
  </si>
  <si>
    <t>CS5821</t>
  </si>
  <si>
    <t>CS5822</t>
  </si>
  <si>
    <t>CS5823</t>
  </si>
  <si>
    <t>CS5824</t>
  </si>
  <si>
    <t>CS5825</t>
  </si>
  <si>
    <t>CS5826</t>
  </si>
  <si>
    <t>CS5827</t>
  </si>
  <si>
    <t>CS5828</t>
  </si>
  <si>
    <t>CS5829</t>
  </si>
  <si>
    <t>CS5830</t>
  </si>
  <si>
    <t>CS5831</t>
  </si>
  <si>
    <t>CS5832</t>
  </si>
  <si>
    <t>CS5833</t>
  </si>
  <si>
    <t>CS5834</t>
  </si>
  <si>
    <t>CS5835</t>
  </si>
  <si>
    <t>CS5836</t>
  </si>
  <si>
    <t>CS5837</t>
  </si>
  <si>
    <t>CS5838</t>
  </si>
  <si>
    <t>CS5839</t>
  </si>
  <si>
    <t>CS5840</t>
  </si>
  <si>
    <t>CS5841</t>
  </si>
  <si>
    <t>CS5842</t>
  </si>
  <si>
    <t>CS5843</t>
  </si>
  <si>
    <t>CS5844</t>
  </si>
  <si>
    <t>CS5845</t>
  </si>
  <si>
    <t>CS5846</t>
  </si>
  <si>
    <t>CS5847</t>
  </si>
  <si>
    <t>CS5848</t>
  </si>
  <si>
    <t>CS5849</t>
  </si>
  <si>
    <t>CS5850</t>
  </si>
  <si>
    <t>CS5851</t>
  </si>
  <si>
    <t>CS5852</t>
  </si>
  <si>
    <t>CS5853</t>
  </si>
  <si>
    <t>CS5854</t>
  </si>
  <si>
    <t>CS5855</t>
  </si>
  <si>
    <t>CS5856</t>
  </si>
  <si>
    <t>CS5857</t>
  </si>
  <si>
    <t>CS5858</t>
  </si>
  <si>
    <t>CS5859</t>
  </si>
  <si>
    <t>CS5860</t>
  </si>
  <si>
    <t>CS5861</t>
  </si>
  <si>
    <t>CS5862</t>
  </si>
  <si>
    <t>CS5863</t>
  </si>
  <si>
    <t>CS5864</t>
  </si>
  <si>
    <t>CS5865</t>
  </si>
  <si>
    <t>CS5866</t>
  </si>
  <si>
    <t>CS5867</t>
  </si>
  <si>
    <t>CS5868</t>
  </si>
  <si>
    <t>CS5869</t>
  </si>
  <si>
    <t>CS5870</t>
  </si>
  <si>
    <t>CS5871</t>
  </si>
  <si>
    <t>CS5872</t>
  </si>
  <si>
    <t>CS5873</t>
  </si>
  <si>
    <t>CS5874</t>
  </si>
  <si>
    <t>CS5875</t>
  </si>
  <si>
    <t>CS5876</t>
  </si>
  <si>
    <t>CS5877</t>
  </si>
  <si>
    <t>CS5878</t>
  </si>
  <si>
    <t>CS5879</t>
  </si>
  <si>
    <t>CS5880</t>
  </si>
  <si>
    <t>CS5881</t>
  </si>
  <si>
    <t>CS5882</t>
  </si>
  <si>
    <t>CS5883</t>
  </si>
  <si>
    <t>CS5884</t>
  </si>
  <si>
    <t>CS5885</t>
  </si>
  <si>
    <t>CS5886</t>
  </si>
  <si>
    <t>CS5887</t>
  </si>
  <si>
    <t>CS5888</t>
  </si>
  <si>
    <t>CS5889</t>
  </si>
  <si>
    <t>CS5890</t>
  </si>
  <si>
    <t>CS5891</t>
  </si>
  <si>
    <t>CS5892</t>
  </si>
  <si>
    <t>CS5893</t>
  </si>
  <si>
    <t>CS5894</t>
  </si>
  <si>
    <t>CS5895</t>
  </si>
  <si>
    <t>CS5896</t>
  </si>
  <si>
    <t>CS5897</t>
  </si>
  <si>
    <t>CS5898</t>
  </si>
  <si>
    <t>CS5899</t>
  </si>
  <si>
    <t>CS5900</t>
  </si>
  <si>
    <t>CS5901</t>
  </si>
  <si>
    <t>CS5902</t>
  </si>
  <si>
    <t>CS5903</t>
  </si>
  <si>
    <t>CS5904</t>
  </si>
  <si>
    <t>CS5905</t>
  </si>
  <si>
    <t>CS5906</t>
  </si>
  <si>
    <t>CS5907</t>
  </si>
  <si>
    <t>CS5908</t>
  </si>
  <si>
    <t>CS5909</t>
  </si>
  <si>
    <t>CS5910</t>
  </si>
  <si>
    <t>CS5911</t>
  </si>
  <si>
    <t>CS5912</t>
  </si>
  <si>
    <t>CS5913</t>
  </si>
  <si>
    <t>CS5914</t>
  </si>
  <si>
    <t>CS5915</t>
  </si>
  <si>
    <t>CS5916</t>
  </si>
  <si>
    <t>CS5917</t>
  </si>
  <si>
    <t>CS5918</t>
  </si>
  <si>
    <t>CS5919</t>
  </si>
  <si>
    <t>CS5920</t>
  </si>
  <si>
    <t>CS5921</t>
  </si>
  <si>
    <t>CS5922</t>
  </si>
  <si>
    <t>CS5923</t>
  </si>
  <si>
    <t>CS5924</t>
  </si>
  <si>
    <t>CS5925</t>
  </si>
  <si>
    <t>CS5926</t>
  </si>
  <si>
    <t>CS5927</t>
  </si>
  <si>
    <t>CS5928</t>
  </si>
  <si>
    <t>CS5929</t>
  </si>
  <si>
    <t>CS5930</t>
  </si>
  <si>
    <t>CS5931</t>
  </si>
  <si>
    <t>CS5932</t>
  </si>
  <si>
    <t>CS5933</t>
  </si>
  <si>
    <t>CS5934</t>
  </si>
  <si>
    <t>CS5935</t>
  </si>
  <si>
    <t>CS5936</t>
  </si>
  <si>
    <t>CS5937</t>
  </si>
  <si>
    <t>CS5938</t>
  </si>
  <si>
    <t>CS5939</t>
  </si>
  <si>
    <t>CS5940</t>
  </si>
  <si>
    <t>CS5941</t>
  </si>
  <si>
    <t>CS5942</t>
  </si>
  <si>
    <t>CS5943</t>
  </si>
  <si>
    <t>CS5944</t>
  </si>
  <si>
    <t>CS5945</t>
  </si>
  <si>
    <t>CS5946</t>
  </si>
  <si>
    <t>CS5947</t>
  </si>
  <si>
    <t>CS5948</t>
  </si>
  <si>
    <t>CS5949</t>
  </si>
  <si>
    <t>CS5950</t>
  </si>
  <si>
    <t>CS5951</t>
  </si>
  <si>
    <t>CS5952</t>
  </si>
  <si>
    <t>CS5953</t>
  </si>
  <si>
    <t>CS5954</t>
  </si>
  <si>
    <t>CS5955</t>
  </si>
  <si>
    <t>CS5956</t>
  </si>
  <si>
    <t>CS5957</t>
  </si>
  <si>
    <t>CS5958</t>
  </si>
  <si>
    <t>CS5959</t>
  </si>
  <si>
    <t>CS5960</t>
  </si>
  <si>
    <t>CS5961</t>
  </si>
  <si>
    <t>CS5962</t>
  </si>
  <si>
    <t>CS5963</t>
  </si>
  <si>
    <t>CS5964</t>
  </si>
  <si>
    <t>CS5965</t>
  </si>
  <si>
    <t>CS5966</t>
  </si>
  <si>
    <t>CS5967</t>
  </si>
  <si>
    <t>CS5968</t>
  </si>
  <si>
    <t>CS5969</t>
  </si>
  <si>
    <t>CS5970</t>
  </si>
  <si>
    <t>CS5971</t>
  </si>
  <si>
    <t>CS5972</t>
  </si>
  <si>
    <t>CS5973</t>
  </si>
  <si>
    <t>CS5974</t>
  </si>
  <si>
    <t>CS5975</t>
  </si>
  <si>
    <t>CS5976</t>
  </si>
  <si>
    <t>CS5977</t>
  </si>
  <si>
    <t>CS5978</t>
  </si>
  <si>
    <t>CS5979</t>
  </si>
  <si>
    <t>CS5980</t>
  </si>
  <si>
    <t>CS5981</t>
  </si>
  <si>
    <t>CS5982</t>
  </si>
  <si>
    <t>CS5983</t>
  </si>
  <si>
    <t>CS5984</t>
  </si>
  <si>
    <t>CS5985</t>
  </si>
  <si>
    <t>CS5986</t>
  </si>
  <si>
    <t>CS5987</t>
  </si>
  <si>
    <t>CS5988</t>
  </si>
  <si>
    <t>CS5989</t>
  </si>
  <si>
    <t>CS5990</t>
  </si>
  <si>
    <t>CS5991</t>
  </si>
  <si>
    <t>CS5992</t>
  </si>
  <si>
    <t>CS5993</t>
  </si>
  <si>
    <t>CS5994</t>
  </si>
  <si>
    <t>CS5995</t>
  </si>
  <si>
    <t>CS5996</t>
  </si>
  <si>
    <t>CS5997</t>
  </si>
  <si>
    <t>CS5998</t>
  </si>
  <si>
    <t>CS5999</t>
  </si>
  <si>
    <t>CS6000</t>
  </si>
  <si>
    <t>CS6001</t>
  </si>
  <si>
    <t>CS6002</t>
  </si>
  <si>
    <t>CS6003</t>
  </si>
  <si>
    <t>CS6004</t>
  </si>
  <si>
    <t>CS6005</t>
  </si>
  <si>
    <t>CS6006</t>
  </si>
  <si>
    <t>CS6007</t>
  </si>
  <si>
    <t>CS6008</t>
  </si>
  <si>
    <t>CS6009</t>
  </si>
  <si>
    <t>CS6010</t>
  </si>
  <si>
    <t>CS6011</t>
  </si>
  <si>
    <t>CS6012</t>
  </si>
  <si>
    <t>CS6013</t>
  </si>
  <si>
    <t>CS6014</t>
  </si>
  <si>
    <t>CS6015</t>
  </si>
  <si>
    <t>CS6016</t>
  </si>
  <si>
    <t>CS6017</t>
  </si>
  <si>
    <t>CS6018</t>
  </si>
  <si>
    <t>CS6019</t>
  </si>
  <si>
    <t>CS6020</t>
  </si>
  <si>
    <t>CS6021</t>
  </si>
  <si>
    <t>CS6022</t>
  </si>
  <si>
    <t>CS6023</t>
  </si>
  <si>
    <t>CS6024</t>
  </si>
  <si>
    <t>CS6025</t>
  </si>
  <si>
    <t>CS6026</t>
  </si>
  <si>
    <t>CS6027</t>
  </si>
  <si>
    <t>CS6028</t>
  </si>
  <si>
    <t>CS6029</t>
  </si>
  <si>
    <t>CS6030</t>
  </si>
  <si>
    <t>CS6031</t>
  </si>
  <si>
    <t>CS6032</t>
  </si>
  <si>
    <t>CS6033</t>
  </si>
  <si>
    <t>CS6034</t>
  </si>
  <si>
    <t>CS6035</t>
  </si>
  <si>
    <t>CS6036</t>
  </si>
  <si>
    <t>CS6037</t>
  </si>
  <si>
    <t>CS6038</t>
  </si>
  <si>
    <t>CS6039</t>
  </si>
  <si>
    <t>CS6040</t>
  </si>
  <si>
    <t>CS6041</t>
  </si>
  <si>
    <t>CS6042</t>
  </si>
  <si>
    <t>CS6043</t>
  </si>
  <si>
    <t>CS6044</t>
  </si>
  <si>
    <t>CS6045</t>
  </si>
  <si>
    <t>CS6046</t>
  </si>
  <si>
    <t>CS6047</t>
  </si>
  <si>
    <t>CS6048</t>
  </si>
  <si>
    <t>CS6049</t>
  </si>
  <si>
    <t>CS6050</t>
  </si>
  <si>
    <t>CS6051</t>
  </si>
  <si>
    <t>CS6052</t>
  </si>
  <si>
    <t>CS6053</t>
  </si>
  <si>
    <t>CS6054</t>
  </si>
  <si>
    <t>CS6055</t>
  </si>
  <si>
    <t>CS6056</t>
  </si>
  <si>
    <t>CS6057</t>
  </si>
  <si>
    <t>CS6058</t>
  </si>
  <si>
    <t>CS6059</t>
  </si>
  <si>
    <t>CS6060</t>
  </si>
  <si>
    <t>CS6061</t>
  </si>
  <si>
    <t>CS6062</t>
  </si>
  <si>
    <t>CS6063</t>
  </si>
  <si>
    <t>CS6064</t>
  </si>
  <si>
    <t>CS6065</t>
  </si>
  <si>
    <t>CS6066</t>
  </si>
  <si>
    <t>CS6067</t>
  </si>
  <si>
    <t>CS6068</t>
  </si>
  <si>
    <t>CS6069</t>
  </si>
  <si>
    <t>CS6070</t>
  </si>
  <si>
    <t>CS6071</t>
  </si>
  <si>
    <t>CS6072</t>
  </si>
  <si>
    <t>CS6073</t>
  </si>
  <si>
    <t>CS6074</t>
  </si>
  <si>
    <t>CS6075</t>
  </si>
  <si>
    <t>CS6076</t>
  </si>
  <si>
    <t>CS6077</t>
  </si>
  <si>
    <t>CS6078</t>
  </si>
  <si>
    <t>CS6079</t>
  </si>
  <si>
    <t>CS6080</t>
  </si>
  <si>
    <t>CS6081</t>
  </si>
  <si>
    <t>CS6082</t>
  </si>
  <si>
    <t>CS6083</t>
  </si>
  <si>
    <t>CS6084</t>
  </si>
  <si>
    <t>CS6085</t>
  </si>
  <si>
    <t>CS6086</t>
  </si>
  <si>
    <t>CS6087</t>
  </si>
  <si>
    <t>CS6088</t>
  </si>
  <si>
    <t>CS6089</t>
  </si>
  <si>
    <t>CS6090</t>
  </si>
  <si>
    <t>CS6091</t>
  </si>
  <si>
    <t>CS6092</t>
  </si>
  <si>
    <t>CS6093</t>
  </si>
  <si>
    <t>CS6094</t>
  </si>
  <si>
    <t>CS6095</t>
  </si>
  <si>
    <t>CS6096</t>
  </si>
  <si>
    <t>CS6097</t>
  </si>
  <si>
    <t>CS6098</t>
  </si>
  <si>
    <t>CS6099</t>
  </si>
  <si>
    <t>CS6100</t>
  </si>
  <si>
    <t>CS6101</t>
  </si>
  <si>
    <t>CS6102</t>
  </si>
  <si>
    <t>CS6103</t>
  </si>
  <si>
    <t>CS6104</t>
  </si>
  <si>
    <t>CS6105</t>
  </si>
  <si>
    <t>CS6106</t>
  </si>
  <si>
    <t>CS6107</t>
  </si>
  <si>
    <t>CS6108</t>
  </si>
  <si>
    <t>CS6109</t>
  </si>
  <si>
    <t>CS6110</t>
  </si>
  <si>
    <t>CS6111</t>
  </si>
  <si>
    <t>CS7112</t>
  </si>
  <si>
    <t>CS7113</t>
  </si>
  <si>
    <t>CS7114</t>
  </si>
  <si>
    <t>CS7115</t>
  </si>
  <si>
    <t>CS7116</t>
  </si>
  <si>
    <t>CS7117</t>
  </si>
  <si>
    <t>CS7118</t>
  </si>
  <si>
    <t>CS7119</t>
  </si>
  <si>
    <t>CS7120</t>
  </si>
  <si>
    <t>CS7121</t>
  </si>
  <si>
    <t>CS7122</t>
  </si>
  <si>
    <t>CS7123</t>
  </si>
  <si>
    <t>CS7124</t>
  </si>
  <si>
    <t>CS7125</t>
  </si>
  <si>
    <t>CS7126</t>
  </si>
  <si>
    <t>CS7127</t>
  </si>
  <si>
    <t>CS7128</t>
  </si>
  <si>
    <t>CS7129</t>
  </si>
  <si>
    <t>CS7130</t>
  </si>
  <si>
    <t>CS7131</t>
  </si>
  <si>
    <t>CS7132</t>
  </si>
  <si>
    <t>CS7133</t>
  </si>
  <si>
    <t>CS7134</t>
  </si>
  <si>
    <t>CS7135</t>
  </si>
  <si>
    <t>CS7136</t>
  </si>
  <si>
    <t>CS7137</t>
  </si>
  <si>
    <t>CS7138</t>
  </si>
  <si>
    <t>CS7139</t>
  </si>
  <si>
    <t>CS7140</t>
  </si>
  <si>
    <t>CS7141</t>
  </si>
  <si>
    <t>CS7142</t>
  </si>
  <si>
    <t>CS7143</t>
  </si>
  <si>
    <t>CS7144</t>
  </si>
  <si>
    <t>CS7145</t>
  </si>
  <si>
    <t>CS7146</t>
  </si>
  <si>
    <t>CS7147</t>
  </si>
  <si>
    <t>CS7148</t>
  </si>
  <si>
    <t>CS7149</t>
  </si>
  <si>
    <t>CS7150</t>
  </si>
  <si>
    <t>CS7151</t>
  </si>
  <si>
    <t>CS7152</t>
  </si>
  <si>
    <t>CS7153</t>
  </si>
  <si>
    <t>CS7154</t>
  </si>
  <si>
    <t>CS7155</t>
  </si>
  <si>
    <t>CS7156</t>
  </si>
  <si>
    <t>CS7157</t>
  </si>
  <si>
    <t>CS7158</t>
  </si>
  <si>
    <t>CS7159</t>
  </si>
  <si>
    <t>CS7160</t>
  </si>
  <si>
    <t>CS7161</t>
  </si>
  <si>
    <t>CS7162</t>
  </si>
  <si>
    <t>CS7163</t>
  </si>
  <si>
    <t>CS7164</t>
  </si>
  <si>
    <t>CS7165</t>
  </si>
  <si>
    <t>CS7166</t>
  </si>
  <si>
    <t>CS7167</t>
  </si>
  <si>
    <t>CS7168</t>
  </si>
  <si>
    <t>CS7169</t>
  </si>
  <si>
    <t>CS7170</t>
  </si>
  <si>
    <t>CS7171</t>
  </si>
  <si>
    <t>CS7172</t>
  </si>
  <si>
    <t>CS7173</t>
  </si>
  <si>
    <t>CS7174</t>
  </si>
  <si>
    <t>CS7175</t>
  </si>
  <si>
    <t>CS7176</t>
  </si>
  <si>
    <t>CS7177</t>
  </si>
  <si>
    <t>CS7178</t>
  </si>
  <si>
    <t>CS7179</t>
  </si>
  <si>
    <t>CS7180</t>
  </si>
  <si>
    <t>CS7181</t>
  </si>
  <si>
    <t>CS7182</t>
  </si>
  <si>
    <t>CS7183</t>
  </si>
  <si>
    <t>CS7184</t>
  </si>
  <si>
    <t>CS7185</t>
  </si>
  <si>
    <t>CS7186</t>
  </si>
  <si>
    <t>CS7187</t>
  </si>
  <si>
    <t>CS7188</t>
  </si>
  <si>
    <t>CS7189</t>
  </si>
  <si>
    <t>CS7190</t>
  </si>
  <si>
    <t>CS7191</t>
  </si>
  <si>
    <t>CS7192</t>
  </si>
  <si>
    <t>CS7193</t>
  </si>
  <si>
    <t>CS7194</t>
  </si>
  <si>
    <t>CS7195</t>
  </si>
  <si>
    <t>CS7196</t>
  </si>
  <si>
    <t>CS7197</t>
  </si>
  <si>
    <t>CS7198</t>
  </si>
  <si>
    <t>CS7199</t>
  </si>
  <si>
    <t>CS7200</t>
  </si>
  <si>
    <t>CS7201</t>
  </si>
  <si>
    <t>CS7202</t>
  </si>
  <si>
    <t>CS7203</t>
  </si>
  <si>
    <t>CS7204</t>
  </si>
  <si>
    <t>CS7205</t>
  </si>
  <si>
    <t>CS7206</t>
  </si>
  <si>
    <t>CS7207</t>
  </si>
  <si>
    <t>CS7208</t>
  </si>
  <si>
    <t>CS7209</t>
  </si>
  <si>
    <t>CS7210</t>
  </si>
  <si>
    <t>CS7211</t>
  </si>
  <si>
    <t>CS7212</t>
  </si>
  <si>
    <t>CS7213</t>
  </si>
  <si>
    <t>CS7214</t>
  </si>
  <si>
    <t>CS7215</t>
  </si>
  <si>
    <t>CS7216</t>
  </si>
  <si>
    <t>CS7217</t>
  </si>
  <si>
    <t>CS7218</t>
  </si>
  <si>
    <t>CS7219</t>
  </si>
  <si>
    <t>CS7220</t>
  </si>
  <si>
    <t>CS7221</t>
  </si>
  <si>
    <t>CS7222</t>
  </si>
  <si>
    <t>CS7223</t>
  </si>
  <si>
    <t>CS7224</t>
  </si>
  <si>
    <t>CS7225</t>
  </si>
  <si>
    <t>CS7226</t>
  </si>
  <si>
    <t>CS7227</t>
  </si>
  <si>
    <t>CS7228</t>
  </si>
  <si>
    <t>CS7229</t>
  </si>
  <si>
    <t>CS7230</t>
  </si>
  <si>
    <t>CS7231</t>
  </si>
  <si>
    <t>CS7232</t>
  </si>
  <si>
    <t>CS7233</t>
  </si>
  <si>
    <t>CS7234</t>
  </si>
  <si>
    <t>CS7235</t>
  </si>
  <si>
    <t>CS7236</t>
  </si>
  <si>
    <t>CS7237</t>
  </si>
  <si>
    <t>CS7238</t>
  </si>
  <si>
    <t>CS7239</t>
  </si>
  <si>
    <t>CS7240</t>
  </si>
  <si>
    <t>CS7241</t>
  </si>
  <si>
    <t>CS7242</t>
  </si>
  <si>
    <t>CS7243</t>
  </si>
  <si>
    <t>CS7244</t>
  </si>
  <si>
    <t>CS7245</t>
  </si>
  <si>
    <t>CS7246</t>
  </si>
  <si>
    <t>CS7247</t>
  </si>
  <si>
    <t>CS7248</t>
  </si>
  <si>
    <t>CS7249</t>
  </si>
  <si>
    <t>CS7250</t>
  </si>
  <si>
    <t>CS7251</t>
  </si>
  <si>
    <t>CS7252</t>
  </si>
  <si>
    <t>CS7253</t>
  </si>
  <si>
    <t>CS7254</t>
  </si>
  <si>
    <t>CS7255</t>
  </si>
  <si>
    <t>CS7256</t>
  </si>
  <si>
    <t>CS7257</t>
  </si>
  <si>
    <t>CS7258</t>
  </si>
  <si>
    <t>CS7259</t>
  </si>
  <si>
    <t>CS7260</t>
  </si>
  <si>
    <t>CS7261</t>
  </si>
  <si>
    <t>CS7262</t>
  </si>
  <si>
    <t>CS7263</t>
  </si>
  <si>
    <t>CS7264</t>
  </si>
  <si>
    <t>CS7265</t>
  </si>
  <si>
    <t>CS7266</t>
  </si>
  <si>
    <t>CS7267</t>
  </si>
  <si>
    <t>CS7268</t>
  </si>
  <si>
    <t>CS7269</t>
  </si>
  <si>
    <t>CS7270</t>
  </si>
  <si>
    <t>CS7271</t>
  </si>
  <si>
    <t>CS7272</t>
  </si>
  <si>
    <t>CS7273</t>
  </si>
  <si>
    <t>CS7274</t>
  </si>
  <si>
    <t>CS7275</t>
  </si>
  <si>
    <t>CS7276</t>
  </si>
  <si>
    <t>CS7277</t>
  </si>
  <si>
    <t>CS7278</t>
  </si>
  <si>
    <t>CS7279</t>
  </si>
  <si>
    <t>CS7280</t>
  </si>
  <si>
    <t>CS7281</t>
  </si>
  <si>
    <t>CS7282</t>
  </si>
  <si>
    <t>CS7283</t>
  </si>
  <si>
    <t>CS7284</t>
  </si>
  <si>
    <t>CS7285</t>
  </si>
  <si>
    <t>CS7286</t>
  </si>
  <si>
    <t>CS7287</t>
  </si>
  <si>
    <t>CS7288</t>
  </si>
  <si>
    <t>CS7289</t>
  </si>
  <si>
    <t>CS7290</t>
  </si>
  <si>
    <t>CS7291</t>
  </si>
  <si>
    <t>CS7292</t>
  </si>
  <si>
    <t>CS7293</t>
  </si>
  <si>
    <t>CS7294</t>
  </si>
  <si>
    <t>CS7295</t>
  </si>
  <si>
    <t>CS7296</t>
  </si>
  <si>
    <t>CS7298</t>
  </si>
  <si>
    <t>CS7299</t>
  </si>
  <si>
    <t>CS7300</t>
  </si>
  <si>
    <t>CS7301</t>
  </si>
  <si>
    <t>CS7302</t>
  </si>
  <si>
    <t>CS7303</t>
  </si>
  <si>
    <t>CS7304</t>
  </si>
  <si>
    <t>CS7305</t>
  </si>
  <si>
    <t>CS7306</t>
  </si>
  <si>
    <t>CS7307</t>
  </si>
  <si>
    <t>CS7308</t>
  </si>
  <si>
    <t>CS7309</t>
  </si>
  <si>
    <t>CS7310</t>
  </si>
  <si>
    <t>CS7311</t>
  </si>
  <si>
    <t>CS7312</t>
  </si>
  <si>
    <t>CS7313</t>
  </si>
  <si>
    <t>CS7314</t>
  </si>
  <si>
    <t>CS7315</t>
  </si>
  <si>
    <t>CS7316</t>
  </si>
  <si>
    <t>CS7317</t>
  </si>
  <si>
    <t>CS7318</t>
  </si>
  <si>
    <t>CS7319</t>
  </si>
  <si>
    <t>CS7320</t>
  </si>
  <si>
    <t>CS7321</t>
  </si>
  <si>
    <t>CS7322</t>
  </si>
  <si>
    <t>CS7323</t>
  </si>
  <si>
    <t>CS7324</t>
  </si>
  <si>
    <t>CS7325</t>
  </si>
  <si>
    <t>CS7326</t>
  </si>
  <si>
    <t>CS7327</t>
  </si>
  <si>
    <t>CS7328</t>
  </si>
  <si>
    <t>CS7329</t>
  </si>
  <si>
    <t>CS7330</t>
  </si>
  <si>
    <t>CS7331</t>
  </si>
  <si>
    <t>CS7332</t>
  </si>
  <si>
    <t>CS7333</t>
  </si>
  <si>
    <t>CS7334</t>
  </si>
  <si>
    <t>CS7335</t>
  </si>
  <si>
    <t>CS7336</t>
  </si>
  <si>
    <t>CS7337</t>
  </si>
  <si>
    <t>CS7338</t>
  </si>
  <si>
    <t>CS7339</t>
  </si>
  <si>
    <t>CS7340</t>
  </si>
  <si>
    <t>CS7341</t>
  </si>
  <si>
    <t>CS7342</t>
  </si>
  <si>
    <t>CS7343</t>
  </si>
  <si>
    <t>CS7344</t>
  </si>
  <si>
    <t>CS7345</t>
  </si>
  <si>
    <t>CS7346</t>
  </si>
  <si>
    <t>CS7347</t>
  </si>
  <si>
    <t>CS7348</t>
  </si>
  <si>
    <t>CS7349</t>
  </si>
  <si>
    <t>CS7350</t>
  </si>
  <si>
    <t>CS7351</t>
  </si>
  <si>
    <t>CS7352</t>
  </si>
  <si>
    <t>CS7353</t>
  </si>
  <si>
    <t>CS7354</t>
  </si>
  <si>
    <t>CS7355</t>
  </si>
  <si>
    <t>CS7356</t>
  </si>
  <si>
    <t>CS7357</t>
  </si>
  <si>
    <t>CS7358</t>
  </si>
  <si>
    <t>CS7359</t>
  </si>
  <si>
    <t>CS7360</t>
  </si>
  <si>
    <t>CS7361</t>
  </si>
  <si>
    <t>CS7362</t>
  </si>
  <si>
    <t>CS7363</t>
  </si>
  <si>
    <t>CS7364</t>
  </si>
  <si>
    <t>CS7365</t>
  </si>
  <si>
    <t>CS7366</t>
  </si>
  <si>
    <t>CS7367</t>
  </si>
  <si>
    <t>CS7368</t>
  </si>
  <si>
    <t>CS7369</t>
  </si>
  <si>
    <t>CS7370</t>
  </si>
  <si>
    <t>CS7371</t>
  </si>
  <si>
    <t>CS7372</t>
  </si>
  <si>
    <t>CS7373</t>
  </si>
  <si>
    <t>CS7374</t>
  </si>
  <si>
    <t>CS7375</t>
  </si>
  <si>
    <t>CS7376</t>
  </si>
  <si>
    <t>CS7377</t>
  </si>
  <si>
    <t>CS7378</t>
  </si>
  <si>
    <t>CS7379</t>
  </si>
  <si>
    <t>CS7380</t>
  </si>
  <si>
    <t>CS7381</t>
  </si>
  <si>
    <t>CS7382</t>
  </si>
  <si>
    <t>CS7383</t>
  </si>
  <si>
    <t>CS7384</t>
  </si>
  <si>
    <t>CS7385</t>
  </si>
  <si>
    <t>CS7386</t>
  </si>
  <si>
    <t>CS7387</t>
  </si>
  <si>
    <t>CS7388</t>
  </si>
  <si>
    <t>CS7389</t>
  </si>
  <si>
    <t>CS7390</t>
  </si>
  <si>
    <t>CS7391</t>
  </si>
  <si>
    <t>CS7392</t>
  </si>
  <si>
    <t>CS7393</t>
  </si>
  <si>
    <t>CS7394</t>
  </si>
  <si>
    <t>CS7395</t>
  </si>
  <si>
    <t>CS7396</t>
  </si>
  <si>
    <t>CS7397</t>
  </si>
  <si>
    <t>CS7398</t>
  </si>
  <si>
    <t>CS7399</t>
  </si>
  <si>
    <t>CS7400</t>
  </si>
  <si>
    <t>CS7401</t>
  </si>
  <si>
    <t>CS7402</t>
  </si>
  <si>
    <t>CS7403</t>
  </si>
  <si>
    <t>CS7404</t>
  </si>
  <si>
    <t>CS7405</t>
  </si>
  <si>
    <t>CS7406</t>
  </si>
  <si>
    <t>CS7407</t>
  </si>
  <si>
    <t>CS7408</t>
  </si>
  <si>
    <t>CS7409</t>
  </si>
  <si>
    <t>CS7410</t>
  </si>
  <si>
    <t>CS7411</t>
  </si>
  <si>
    <t>CS7412</t>
  </si>
  <si>
    <t>CS7414</t>
  </si>
  <si>
    <t>CS7415</t>
  </si>
  <si>
    <t>CS7416</t>
  </si>
  <si>
    <t>CS7417</t>
  </si>
  <si>
    <t>CS7418</t>
  </si>
  <si>
    <t>CS7419</t>
  </si>
  <si>
    <t>CS7420</t>
  </si>
  <si>
    <t>CS7421</t>
  </si>
  <si>
    <t>CS7422</t>
  </si>
  <si>
    <t>CS7423</t>
  </si>
  <si>
    <t>CS7424</t>
  </si>
  <si>
    <t>CS7425</t>
  </si>
  <si>
    <t>CS7426</t>
  </si>
  <si>
    <t>CS7427</t>
  </si>
  <si>
    <t>CS7428</t>
  </si>
  <si>
    <t>CS7429</t>
  </si>
  <si>
    <t>CS7430</t>
  </si>
  <si>
    <t>CS7431</t>
  </si>
  <si>
    <t>CS7432</t>
  </si>
  <si>
    <t>CS7433</t>
  </si>
  <si>
    <t>CS7434</t>
  </si>
  <si>
    <t>CS7435</t>
  </si>
  <si>
    <t>CS7436</t>
  </si>
  <si>
    <t>CS7437</t>
  </si>
  <si>
    <t>CS7438</t>
  </si>
  <si>
    <t>CS7439</t>
  </si>
  <si>
    <t>CS7440</t>
  </si>
  <si>
    <t>CS7441</t>
  </si>
  <si>
    <t>CS7442</t>
  </si>
  <si>
    <t>CS7443</t>
  </si>
  <si>
    <t>CS7444</t>
  </si>
  <si>
    <t>CS7445</t>
  </si>
  <si>
    <t>CS7446</t>
  </si>
  <si>
    <t>CS7447</t>
  </si>
  <si>
    <t>CS7448</t>
  </si>
  <si>
    <t>CS7449</t>
  </si>
  <si>
    <t>CS7450</t>
  </si>
  <si>
    <t>CS7451</t>
  </si>
  <si>
    <t>CS7452</t>
  </si>
  <si>
    <t>CS7453</t>
  </si>
  <si>
    <t>CS7454</t>
  </si>
  <si>
    <t>CS7455</t>
  </si>
  <si>
    <t>CS7456</t>
  </si>
  <si>
    <t>CS7457</t>
  </si>
  <si>
    <t>CS7458</t>
  </si>
  <si>
    <t>CS7459</t>
  </si>
  <si>
    <t>CS7460</t>
  </si>
  <si>
    <t>CS7461</t>
  </si>
  <si>
    <t>CS7462</t>
  </si>
  <si>
    <t>CS7463</t>
  </si>
  <si>
    <t>CS7464</t>
  </si>
  <si>
    <t>CS7465</t>
  </si>
  <si>
    <t>CS7466</t>
  </si>
  <si>
    <t>CS7467</t>
  </si>
  <si>
    <t>CS7468</t>
  </si>
  <si>
    <t>CS7469</t>
  </si>
  <si>
    <t>CS7470</t>
  </si>
  <si>
    <t>CS7471</t>
  </si>
  <si>
    <t>CS7472</t>
  </si>
  <si>
    <t>CS7473</t>
  </si>
  <si>
    <t>CS7474</t>
  </si>
  <si>
    <t>CS7475</t>
  </si>
  <si>
    <t>CS7476</t>
  </si>
  <si>
    <t>CS7477</t>
  </si>
  <si>
    <t>CS7478</t>
  </si>
  <si>
    <t>CS7479</t>
  </si>
  <si>
    <t>CS7480</t>
  </si>
  <si>
    <t>CS7481</t>
  </si>
  <si>
    <t>CS7482</t>
  </si>
  <si>
    <t>CS7483</t>
  </si>
  <si>
    <t>CS7484</t>
  </si>
  <si>
    <t>CS7485</t>
  </si>
  <si>
    <t>CS7486</t>
  </si>
  <si>
    <t>CS7487</t>
  </si>
  <si>
    <t>CS7488</t>
  </si>
  <si>
    <t>CS7489</t>
  </si>
  <si>
    <t>CS7490</t>
  </si>
  <si>
    <t>CS7491</t>
  </si>
  <si>
    <t>CS7492</t>
  </si>
  <si>
    <t>CS7493</t>
  </si>
  <si>
    <t>CS7494</t>
  </si>
  <si>
    <t>CS7495</t>
  </si>
  <si>
    <t>CS7496</t>
  </si>
  <si>
    <t>CS7497</t>
  </si>
  <si>
    <t>CS7498</t>
  </si>
  <si>
    <t>CS7499</t>
  </si>
  <si>
    <t>CS7500</t>
  </si>
  <si>
    <t>CS7501</t>
  </si>
  <si>
    <t>CS7502</t>
  </si>
  <si>
    <t>CS7503</t>
  </si>
  <si>
    <t>CS7504</t>
  </si>
  <si>
    <t>CS7505</t>
  </si>
  <si>
    <t>CS7506</t>
  </si>
  <si>
    <t>CS7507</t>
  </si>
  <si>
    <t>CS7508</t>
  </si>
  <si>
    <t>CS7509</t>
  </si>
  <si>
    <t>CS7510</t>
  </si>
  <si>
    <t>CS7511</t>
  </si>
  <si>
    <t>CS7512</t>
  </si>
  <si>
    <t>CS7513</t>
  </si>
  <si>
    <t>CS7514</t>
  </si>
  <si>
    <t>CS7515</t>
  </si>
  <si>
    <t>CS7516</t>
  </si>
  <si>
    <t>CS7517</t>
  </si>
  <si>
    <t>CS7518</t>
  </si>
  <si>
    <t>CS7519</t>
  </si>
  <si>
    <t>CS7520</t>
  </si>
  <si>
    <t>CS7521</t>
  </si>
  <si>
    <t>CS7522</t>
  </si>
  <si>
    <t>CS7523</t>
  </si>
  <si>
    <t>CS7524</t>
  </si>
  <si>
    <t>CS7525</t>
  </si>
  <si>
    <t>CS7526</t>
  </si>
  <si>
    <t>CS7527</t>
  </si>
  <si>
    <t>CS7528</t>
  </si>
  <si>
    <t>CS7529</t>
  </si>
  <si>
    <t>CS7530</t>
  </si>
  <si>
    <t>CS7531</t>
  </si>
  <si>
    <t>CS7532</t>
  </si>
  <si>
    <t>CS7533</t>
  </si>
  <si>
    <t>CS7534</t>
  </si>
  <si>
    <t>CS7535</t>
  </si>
  <si>
    <t>CS7536</t>
  </si>
  <si>
    <t>CS7537</t>
  </si>
  <si>
    <t>CS7538</t>
  </si>
  <si>
    <t>CS7539</t>
  </si>
  <si>
    <t>CS7540</t>
  </si>
  <si>
    <t>CS7541</t>
  </si>
  <si>
    <t>CS7542</t>
  </si>
  <si>
    <t>CS7543</t>
  </si>
  <si>
    <t>CS7544</t>
  </si>
  <si>
    <t>CS7545</t>
  </si>
  <si>
    <t>CS7546</t>
  </si>
  <si>
    <t>CS7547</t>
  </si>
  <si>
    <t>CS7548</t>
  </si>
  <si>
    <t>CS7549</t>
  </si>
  <si>
    <t>CS7550</t>
  </si>
  <si>
    <t>CS7551</t>
  </si>
  <si>
    <t>CS7552</t>
  </si>
  <si>
    <t>CS7553</t>
  </si>
  <si>
    <t>CS7554</t>
  </si>
  <si>
    <t>CS7555</t>
  </si>
  <si>
    <t>CS7556</t>
  </si>
  <si>
    <t>CS7557</t>
  </si>
  <si>
    <t>CS7558</t>
  </si>
  <si>
    <t>CS7559</t>
  </si>
  <si>
    <t>CS7560</t>
  </si>
  <si>
    <t>CS7561</t>
  </si>
  <si>
    <t>CS7562</t>
  </si>
  <si>
    <t>CS7563</t>
  </si>
  <si>
    <t>CS7564</t>
  </si>
  <si>
    <t>CS7565</t>
  </si>
  <si>
    <t>CS7566</t>
  </si>
  <si>
    <t>CS7567</t>
  </si>
  <si>
    <t>CS7568</t>
  </si>
  <si>
    <t>CS7569</t>
  </si>
  <si>
    <t>CS7570</t>
  </si>
  <si>
    <t>CS7571</t>
  </si>
  <si>
    <t>CS7572</t>
  </si>
  <si>
    <t>CS7573</t>
  </si>
  <si>
    <t>CS7574</t>
  </si>
  <si>
    <t>CS7575</t>
  </si>
  <si>
    <t>CS7576</t>
  </si>
  <si>
    <t>CS7577</t>
  </si>
  <si>
    <t>CS7578</t>
  </si>
  <si>
    <t>CS7579</t>
  </si>
  <si>
    <t>CS7580</t>
  </si>
  <si>
    <t>CS7581</t>
  </si>
  <si>
    <t>CS7582</t>
  </si>
  <si>
    <t>CS7583</t>
  </si>
  <si>
    <t>CS7584</t>
  </si>
  <si>
    <t>CS7585</t>
  </si>
  <si>
    <t>CS7586</t>
  </si>
  <si>
    <t>CS7587</t>
  </si>
  <si>
    <t>CS7588</t>
  </si>
  <si>
    <t>CS7589</t>
  </si>
  <si>
    <t>CS7590</t>
  </si>
  <si>
    <t>CS7591</t>
  </si>
  <si>
    <t>CS7592</t>
  </si>
  <si>
    <t>CS7593</t>
  </si>
  <si>
    <t>CS7594</t>
  </si>
  <si>
    <t>CS7595</t>
  </si>
  <si>
    <t>CS7596</t>
  </si>
  <si>
    <t>CS7597</t>
  </si>
  <si>
    <t>CS7598</t>
  </si>
  <si>
    <t>CS7599</t>
  </si>
  <si>
    <t>CS7600</t>
  </si>
  <si>
    <t>CS7601</t>
  </si>
  <si>
    <t>CS7602</t>
  </si>
  <si>
    <t>CS7603</t>
  </si>
  <si>
    <t>CS7604</t>
  </si>
  <si>
    <t>CS7605</t>
  </si>
  <si>
    <t>CS7606</t>
  </si>
  <si>
    <t>CS7607</t>
  </si>
  <si>
    <t>CS7608</t>
  </si>
  <si>
    <t>CS7609</t>
  </si>
  <si>
    <t>CS7610</t>
  </si>
  <si>
    <t>CS7611</t>
  </si>
  <si>
    <t>CS7612</t>
  </si>
  <si>
    <t>CS7613</t>
  </si>
  <si>
    <t>CS7614</t>
  </si>
  <si>
    <t>CS7615</t>
  </si>
  <si>
    <t>CS7616</t>
  </si>
  <si>
    <t>CS7617</t>
  </si>
  <si>
    <t>CS7618</t>
  </si>
  <si>
    <t>CS7619</t>
  </si>
  <si>
    <t>CS7620</t>
  </si>
  <si>
    <t>CS7621</t>
  </si>
  <si>
    <t>CS7622</t>
  </si>
  <si>
    <t>CS7623</t>
  </si>
  <si>
    <t>CS7624</t>
  </si>
  <si>
    <t>CS7625</t>
  </si>
  <si>
    <t>CS7626</t>
  </si>
  <si>
    <t>CS7627</t>
  </si>
  <si>
    <t>CS7628</t>
  </si>
  <si>
    <t>CS7629</t>
  </si>
  <si>
    <t>CS7630</t>
  </si>
  <si>
    <t>CS7631</t>
  </si>
  <si>
    <t>CS7632</t>
  </si>
  <si>
    <t>CS7633</t>
  </si>
  <si>
    <t>CS7634</t>
  </si>
  <si>
    <t>CS7635</t>
  </si>
  <si>
    <t>CS7636</t>
  </si>
  <si>
    <t>CS7637</t>
  </si>
  <si>
    <t>CS7639</t>
  </si>
  <si>
    <t>CS7640</t>
  </si>
  <si>
    <t>CS7641</t>
  </si>
  <si>
    <t>CS7642</t>
  </si>
  <si>
    <t>CS7643</t>
  </si>
  <si>
    <t>CS7644</t>
  </si>
  <si>
    <t>CS7645</t>
  </si>
  <si>
    <t>CS7646</t>
  </si>
  <si>
    <t>CS7647</t>
  </si>
  <si>
    <t>CS7648</t>
  </si>
  <si>
    <t>CS7649</t>
  </si>
  <si>
    <t>CS7650</t>
  </si>
  <si>
    <t>CS7651</t>
  </si>
  <si>
    <t>CS7652</t>
  </si>
  <si>
    <t>CS7653</t>
  </si>
  <si>
    <t>CS7654</t>
  </si>
  <si>
    <t>CS7655</t>
  </si>
  <si>
    <t>CS7656</t>
  </si>
  <si>
    <t>CS7657</t>
  </si>
  <si>
    <t>CS7658</t>
  </si>
  <si>
    <t>CS7659</t>
  </si>
  <si>
    <t>CS7660</t>
  </si>
  <si>
    <t>CS7661</t>
  </si>
  <si>
    <t>CS7662</t>
  </si>
  <si>
    <t>CS7663</t>
  </si>
  <si>
    <t>CS7664</t>
  </si>
  <si>
    <t>CS7665</t>
  </si>
  <si>
    <t>CS7666</t>
  </si>
  <si>
    <t>CS7667</t>
  </si>
  <si>
    <t>CS7668</t>
  </si>
  <si>
    <t>CS7669</t>
  </si>
  <si>
    <t>CS7670</t>
  </si>
  <si>
    <t>CS7671</t>
  </si>
  <si>
    <t>CS7672</t>
  </si>
  <si>
    <t>CS7673</t>
  </si>
  <si>
    <t>CS7674</t>
  </si>
  <si>
    <t>CS7675</t>
  </si>
  <si>
    <t>CS7676</t>
  </si>
  <si>
    <t>CS7677</t>
  </si>
  <si>
    <t>CS7678</t>
  </si>
  <si>
    <t>CS7679</t>
  </si>
  <si>
    <t>CS7680</t>
  </si>
  <si>
    <t>CS7681</t>
  </si>
  <si>
    <t>CS7682</t>
  </si>
  <si>
    <t>CS7683</t>
  </si>
  <si>
    <t>CS7684</t>
  </si>
  <si>
    <t>CS7685</t>
  </si>
  <si>
    <t>CS7686</t>
  </si>
  <si>
    <t>CS7687</t>
  </si>
  <si>
    <t>CS7688</t>
  </si>
  <si>
    <t>CS7689</t>
  </si>
  <si>
    <t>CS7690</t>
  </si>
  <si>
    <t>CS7691</t>
  </si>
  <si>
    <t>CS7692</t>
  </si>
  <si>
    <t>CS7693</t>
  </si>
  <si>
    <t>CS7694</t>
  </si>
  <si>
    <t>CS7695</t>
  </si>
  <si>
    <t>CS7696</t>
  </si>
  <si>
    <t>CS7697</t>
  </si>
  <si>
    <t>CS7698</t>
  </si>
  <si>
    <t>CS7699</t>
  </si>
  <si>
    <t>CS7700</t>
  </si>
  <si>
    <t>CS7701</t>
  </si>
  <si>
    <t>CS7702</t>
  </si>
  <si>
    <t>CS7703</t>
  </si>
  <si>
    <t>CS7704</t>
  </si>
  <si>
    <t>CS7705</t>
  </si>
  <si>
    <t>CS7706</t>
  </si>
  <si>
    <t>CS7707</t>
  </si>
  <si>
    <t>CS7708</t>
  </si>
  <si>
    <t>CS7709</t>
  </si>
  <si>
    <t>CS7710</t>
  </si>
  <si>
    <t>CS7711</t>
  </si>
  <si>
    <t>CS7712</t>
  </si>
  <si>
    <t>CS7713</t>
  </si>
  <si>
    <t>CS7714</t>
  </si>
  <si>
    <t>CS7715</t>
  </si>
  <si>
    <t>CS7716</t>
  </si>
  <si>
    <t>CS7717</t>
  </si>
  <si>
    <t>CS7718</t>
  </si>
  <si>
    <t>CS7719</t>
  </si>
  <si>
    <t>CS7720</t>
  </si>
  <si>
    <t>CS7721</t>
  </si>
  <si>
    <t>CS7722</t>
  </si>
  <si>
    <t>CS7723</t>
  </si>
  <si>
    <t>CS7724</t>
  </si>
  <si>
    <t>CS7725</t>
  </si>
  <si>
    <t>CS7726</t>
  </si>
  <si>
    <t>CS7727</t>
  </si>
  <si>
    <t>CS7728</t>
  </si>
  <si>
    <t>CS7729</t>
  </si>
  <si>
    <t>CS7730</t>
  </si>
  <si>
    <t>CS7731</t>
  </si>
  <si>
    <t>CS7732</t>
  </si>
  <si>
    <t>CS7733</t>
  </si>
  <si>
    <t>CS7734</t>
  </si>
  <si>
    <t>CS7735</t>
  </si>
  <si>
    <t>CS7736</t>
  </si>
  <si>
    <t>CS7737</t>
  </si>
  <si>
    <t>CS7738</t>
  </si>
  <si>
    <t>CS7739</t>
  </si>
  <si>
    <t>CS7740</t>
  </si>
  <si>
    <t>CS7741</t>
  </si>
  <si>
    <t>CS7742</t>
  </si>
  <si>
    <t>CS7743</t>
  </si>
  <si>
    <t>CS7744</t>
  </si>
  <si>
    <t>CS7745</t>
  </si>
  <si>
    <t>CS7746</t>
  </si>
  <si>
    <t>CS7747</t>
  </si>
  <si>
    <t>CS7748</t>
  </si>
  <si>
    <t>CS7749</t>
  </si>
  <si>
    <t>CS7750</t>
  </si>
  <si>
    <t>CS7751</t>
  </si>
  <si>
    <t>CS7752</t>
  </si>
  <si>
    <t>CS7753</t>
  </si>
  <si>
    <t>CS7754</t>
  </si>
  <si>
    <t>CS7755</t>
  </si>
  <si>
    <t>CS7756</t>
  </si>
  <si>
    <t>CS7757</t>
  </si>
  <si>
    <t>CS7758</t>
  </si>
  <si>
    <t>CS7759</t>
  </si>
  <si>
    <t>CS7760</t>
  </si>
  <si>
    <t>CS7761</t>
  </si>
  <si>
    <t>CS7762</t>
  </si>
  <si>
    <t>CS7763</t>
  </si>
  <si>
    <t>CS7764</t>
  </si>
  <si>
    <t>CS7765</t>
  </si>
  <si>
    <t>CS7766</t>
  </si>
  <si>
    <t>CS7767</t>
  </si>
  <si>
    <t>CS7768</t>
  </si>
  <si>
    <t>CS7769</t>
  </si>
  <si>
    <t>CS7770</t>
  </si>
  <si>
    <t>CS7771</t>
  </si>
  <si>
    <t>CS7772</t>
  </si>
  <si>
    <t>CS7773</t>
  </si>
  <si>
    <t>CS7774</t>
  </si>
  <si>
    <t>CS7775</t>
  </si>
  <si>
    <t>CS7776</t>
  </si>
  <si>
    <t>CS7777</t>
  </si>
  <si>
    <t>CS7778</t>
  </si>
  <si>
    <t>CS7779</t>
  </si>
  <si>
    <t>CS7780</t>
  </si>
  <si>
    <t>CS7781</t>
  </si>
  <si>
    <t>CS7782</t>
  </si>
  <si>
    <t>CS7783</t>
  </si>
  <si>
    <t>CS7784</t>
  </si>
  <si>
    <t>CS7785</t>
  </si>
  <si>
    <t>CS7786</t>
  </si>
  <si>
    <t>CS7787</t>
  </si>
  <si>
    <t>CS7788</t>
  </si>
  <si>
    <t>CS7789</t>
  </si>
  <si>
    <t>CS7790</t>
  </si>
  <si>
    <t>CS7791</t>
  </si>
  <si>
    <t>CS7792</t>
  </si>
  <si>
    <t>CS7793</t>
  </si>
  <si>
    <t>CS7794</t>
  </si>
  <si>
    <t>CS7795</t>
  </si>
  <si>
    <t>CS7796</t>
  </si>
  <si>
    <t>CS7797</t>
  </si>
  <si>
    <t>CS7798</t>
  </si>
  <si>
    <t>CS7799</t>
  </si>
  <si>
    <t>CS7800</t>
  </si>
  <si>
    <t>CS7801</t>
  </si>
  <si>
    <t>CS7802</t>
  </si>
  <si>
    <t>CS7803</t>
  </si>
  <si>
    <t>CS7804</t>
  </si>
  <si>
    <t>CS7805</t>
  </si>
  <si>
    <t>CS7806</t>
  </si>
  <si>
    <t>CS7807</t>
  </si>
  <si>
    <t>CS7808</t>
  </si>
  <si>
    <t>CS7809</t>
  </si>
  <si>
    <t>CS7810</t>
  </si>
  <si>
    <t>CS7811</t>
  </si>
  <si>
    <t>CS7812</t>
  </si>
  <si>
    <t>CS7813</t>
  </si>
  <si>
    <t>CS7814</t>
  </si>
  <si>
    <t>CS7815</t>
  </si>
  <si>
    <t>CS7816</t>
  </si>
  <si>
    <t>CS7817</t>
  </si>
  <si>
    <t>CS7818</t>
  </si>
  <si>
    <t>CS7819</t>
  </si>
  <si>
    <t>CS7820</t>
  </si>
  <si>
    <t>CS7821</t>
  </si>
  <si>
    <t>CS7822</t>
  </si>
  <si>
    <t>CS7823</t>
  </si>
  <si>
    <t>CS7824</t>
  </si>
  <si>
    <t>CS7825</t>
  </si>
  <si>
    <t>CS7826</t>
  </si>
  <si>
    <t>CS7827</t>
  </si>
  <si>
    <t>CS7828</t>
  </si>
  <si>
    <t>CS7829</t>
  </si>
  <si>
    <t>CS7830</t>
  </si>
  <si>
    <t>CS7831</t>
  </si>
  <si>
    <t>CS7832</t>
  </si>
  <si>
    <t>CS7833</t>
  </si>
  <si>
    <t>CS7834</t>
  </si>
  <si>
    <t>CS7835</t>
  </si>
  <si>
    <t>CS7836</t>
  </si>
  <si>
    <t>CS7837</t>
  </si>
  <si>
    <t>CS7838</t>
  </si>
  <si>
    <t>CS7839</t>
  </si>
  <si>
    <t>CS7840</t>
  </si>
  <si>
    <t>CS7841</t>
  </si>
  <si>
    <t>CS7842</t>
  </si>
  <si>
    <t>CS7843</t>
  </si>
  <si>
    <t>CS7844</t>
  </si>
  <si>
    <t>CS7845</t>
  </si>
  <si>
    <t>CS7846</t>
  </si>
  <si>
    <t>CS7847</t>
  </si>
  <si>
    <t>CS7848</t>
  </si>
  <si>
    <t>CS7849</t>
  </si>
  <si>
    <t>CS7850</t>
  </si>
  <si>
    <t>CS7851</t>
  </si>
  <si>
    <t>CS7852</t>
  </si>
  <si>
    <t>CS7853</t>
  </si>
  <si>
    <t>CS7854</t>
  </si>
  <si>
    <t>CS7855</t>
  </si>
  <si>
    <t>CS7856</t>
  </si>
  <si>
    <t>CS7857</t>
  </si>
  <si>
    <t>CS7858</t>
  </si>
  <si>
    <t>CS7859</t>
  </si>
  <si>
    <t>CS7860</t>
  </si>
  <si>
    <t>CS7861</t>
  </si>
  <si>
    <t>CS7862</t>
  </si>
  <si>
    <t>CS7863</t>
  </si>
  <si>
    <t>CS7864</t>
  </si>
  <si>
    <t>CS7865</t>
  </si>
  <si>
    <t>CS7866</t>
  </si>
  <si>
    <t>CS7867</t>
  </si>
  <si>
    <t>CS7868</t>
  </si>
  <si>
    <t>CS7869</t>
  </si>
  <si>
    <t>CS7870</t>
  </si>
  <si>
    <t>CS7871</t>
  </si>
  <si>
    <t>CS7872</t>
  </si>
  <si>
    <t>CS7873</t>
  </si>
  <si>
    <t>CS7874</t>
  </si>
  <si>
    <t>CS7875</t>
  </si>
  <si>
    <t>CS7876</t>
  </si>
  <si>
    <t>CS7877</t>
  </si>
  <si>
    <t>CS7878</t>
  </si>
  <si>
    <t>CS7879</t>
  </si>
  <si>
    <t>CS7880</t>
  </si>
  <si>
    <t>CS7881</t>
  </si>
  <si>
    <t>CS7882</t>
  </si>
  <si>
    <t>CS7883</t>
  </si>
  <si>
    <t>CS7884</t>
  </si>
  <si>
    <t>CS7885</t>
  </si>
  <si>
    <t>CS7886</t>
  </si>
  <si>
    <t>CS7887</t>
  </si>
  <si>
    <t>CS7888</t>
  </si>
  <si>
    <t>CS7889</t>
  </si>
  <si>
    <t>CS7890</t>
  </si>
  <si>
    <t>CS7891</t>
  </si>
  <si>
    <t>CS7892</t>
  </si>
  <si>
    <t>CS7893</t>
  </si>
  <si>
    <t>CS7894</t>
  </si>
  <si>
    <t>CS7895</t>
  </si>
  <si>
    <t>CS7896</t>
  </si>
  <si>
    <t>CS7897</t>
  </si>
  <si>
    <t>CS7898</t>
  </si>
  <si>
    <t>CS7899</t>
  </si>
  <si>
    <t>CS7900</t>
  </si>
  <si>
    <t>CS7901</t>
  </si>
  <si>
    <t>CS7902</t>
  </si>
  <si>
    <t>CS7903</t>
  </si>
  <si>
    <t>CS7904</t>
  </si>
  <si>
    <t>CS7905</t>
  </si>
  <si>
    <t>CS7906</t>
  </si>
  <si>
    <t>CS7907</t>
  </si>
  <si>
    <t>CS7908</t>
  </si>
  <si>
    <t>CS7909</t>
  </si>
  <si>
    <t>CS7910</t>
  </si>
  <si>
    <t>CS7911</t>
  </si>
  <si>
    <t>CS7912</t>
  </si>
  <si>
    <t>CS7913</t>
  </si>
  <si>
    <t>CS7914</t>
  </si>
  <si>
    <t>CS7915</t>
  </si>
  <si>
    <t>CS7916</t>
  </si>
  <si>
    <t>CS7917</t>
  </si>
  <si>
    <t>CS7918</t>
  </si>
  <si>
    <t>CS7919</t>
  </si>
  <si>
    <t>CS7920</t>
  </si>
  <si>
    <t>CS7921</t>
  </si>
  <si>
    <t>CS7922</t>
  </si>
  <si>
    <t>CS7923</t>
  </si>
  <si>
    <t>CS7924</t>
  </si>
  <si>
    <t>CS7925</t>
  </si>
  <si>
    <t>CS7926</t>
  </si>
  <si>
    <t>CS7927</t>
  </si>
  <si>
    <t>CS7928</t>
  </si>
  <si>
    <t>CS7929</t>
  </si>
  <si>
    <t>CS7930</t>
  </si>
  <si>
    <t>CS7931</t>
  </si>
  <si>
    <t>CS7932</t>
  </si>
  <si>
    <t>CS7933</t>
  </si>
  <si>
    <t>CS7934</t>
  </si>
  <si>
    <t>CS7935</t>
  </si>
  <si>
    <t>CS7936</t>
  </si>
  <si>
    <t>CS7937</t>
  </si>
  <si>
    <t>CS7938</t>
  </si>
  <si>
    <t>CS7939</t>
  </si>
  <si>
    <t>CS7940</t>
  </si>
  <si>
    <t>CS7941</t>
  </si>
  <si>
    <t>CS7942</t>
  </si>
  <si>
    <t>CS7943</t>
  </si>
  <si>
    <t>CS7944</t>
  </si>
  <si>
    <t>CS7945</t>
  </si>
  <si>
    <t>CS7946</t>
  </si>
  <si>
    <t>CS7947</t>
  </si>
  <si>
    <t>CS7948</t>
  </si>
  <si>
    <t>CS7949</t>
  </si>
  <si>
    <t>CS7950</t>
  </si>
  <si>
    <t>CS7951</t>
  </si>
  <si>
    <t>CS7952</t>
  </si>
  <si>
    <t>CS7953</t>
  </si>
  <si>
    <t>CS7954</t>
  </si>
  <si>
    <t>CS7955</t>
  </si>
  <si>
    <t>CS7956</t>
  </si>
  <si>
    <t>CS7957</t>
  </si>
  <si>
    <t>CS7958</t>
  </si>
  <si>
    <t>CS7959</t>
  </si>
  <si>
    <t>CS7960</t>
  </si>
  <si>
    <t>CS7961</t>
  </si>
  <si>
    <t>CS7962</t>
  </si>
  <si>
    <t>CS7963</t>
  </si>
  <si>
    <t>CS7964</t>
  </si>
  <si>
    <t>CS7965</t>
  </si>
  <si>
    <t>CS7966</t>
  </si>
  <si>
    <t>CS7967</t>
  </si>
  <si>
    <t>CS7968</t>
  </si>
  <si>
    <t>CS7969</t>
  </si>
  <si>
    <t>CS7970</t>
  </si>
  <si>
    <t>CS7971</t>
  </si>
  <si>
    <t>CS7972</t>
  </si>
  <si>
    <t>CS7973</t>
  </si>
  <si>
    <t>CS7974</t>
  </si>
  <si>
    <t>CS7975</t>
  </si>
  <si>
    <t>CS7976</t>
  </si>
  <si>
    <t>CS7977</t>
  </si>
  <si>
    <t>CS7978</t>
  </si>
  <si>
    <t>CS7979</t>
  </si>
  <si>
    <t>CS7980</t>
  </si>
  <si>
    <t>CS7981</t>
  </si>
  <si>
    <t>CS7982</t>
  </si>
  <si>
    <t>CS7983</t>
  </si>
  <si>
    <t>CS7984</t>
  </si>
  <si>
    <t>CS7985</t>
  </si>
  <si>
    <t>CS7986</t>
  </si>
  <si>
    <t>CS7987</t>
  </si>
  <si>
    <t>CS7988</t>
  </si>
  <si>
    <t>CS7989</t>
  </si>
  <si>
    <t>CS7990</t>
  </si>
  <si>
    <t>CS7991</t>
  </si>
  <si>
    <t>CS7992</t>
  </si>
  <si>
    <t>CS7993</t>
  </si>
  <si>
    <t>CS7994</t>
  </si>
  <si>
    <t>CS7995</t>
  </si>
  <si>
    <t>CS7996</t>
  </si>
  <si>
    <t>CS7997</t>
  </si>
  <si>
    <t>CS7998</t>
  </si>
  <si>
    <t>CS7999</t>
  </si>
  <si>
    <t>CS8000</t>
  </si>
  <si>
    <t>CS8001</t>
  </si>
  <si>
    <t>CS8002</t>
  </si>
  <si>
    <t>CS8003</t>
  </si>
  <si>
    <t>CS8004</t>
  </si>
  <si>
    <t>CS8005</t>
  </si>
  <si>
    <t>CS8006</t>
  </si>
  <si>
    <t>CS8007</t>
  </si>
  <si>
    <t>CS8008</t>
  </si>
  <si>
    <t>CS8009</t>
  </si>
  <si>
    <t>CS8010</t>
  </si>
  <si>
    <t>CS8011</t>
  </si>
  <si>
    <t>CS8012</t>
  </si>
  <si>
    <t>CS8013</t>
  </si>
  <si>
    <t>CS8014</t>
  </si>
  <si>
    <t>CS8015</t>
  </si>
  <si>
    <t>CS8016</t>
  </si>
  <si>
    <t>CS8017</t>
  </si>
  <si>
    <t>CS8018</t>
  </si>
  <si>
    <t>CS8019</t>
  </si>
  <si>
    <t>CS8020</t>
  </si>
  <si>
    <t>CS8021</t>
  </si>
  <si>
    <t>CS8022</t>
  </si>
  <si>
    <t>CS8023</t>
  </si>
  <si>
    <t>CS8024</t>
  </si>
  <si>
    <t>CS8025</t>
  </si>
  <si>
    <t>CS8026</t>
  </si>
  <si>
    <t>CS8027</t>
  </si>
  <si>
    <t>CS8028</t>
  </si>
  <si>
    <t>CS8029</t>
  </si>
  <si>
    <t>CS8030</t>
  </si>
  <si>
    <t>CS8031</t>
  </si>
  <si>
    <t>CS8032</t>
  </si>
  <si>
    <t>CS8033</t>
  </si>
  <si>
    <t>CS8034</t>
  </si>
  <si>
    <t>CS8035</t>
  </si>
  <si>
    <t>CS8036</t>
  </si>
  <si>
    <t>CS8037</t>
  </si>
  <si>
    <t>CS8038</t>
  </si>
  <si>
    <t>CS8039</t>
  </si>
  <si>
    <t>CS8040</t>
  </si>
  <si>
    <t>CS8041</t>
  </si>
  <si>
    <t>CS8042</t>
  </si>
  <si>
    <t>CS8043</t>
  </si>
  <si>
    <t>CS8044</t>
  </si>
  <si>
    <t>CS8045</t>
  </si>
  <si>
    <t>CS8046</t>
  </si>
  <si>
    <t>CS8047</t>
  </si>
  <si>
    <t>CS8048</t>
  </si>
  <si>
    <t>CS8049</t>
  </si>
  <si>
    <t>CS8050</t>
  </si>
  <si>
    <t>CS8051</t>
  </si>
  <si>
    <t>CS8052</t>
  </si>
  <si>
    <t>CS8053</t>
  </si>
  <si>
    <t>CS8054</t>
  </si>
  <si>
    <t>CS8055</t>
  </si>
  <si>
    <t>CS8056</t>
  </si>
  <si>
    <t>CS8057</t>
  </si>
  <si>
    <t>CS8058</t>
  </si>
  <si>
    <t>CS8059</t>
  </si>
  <si>
    <t>CS8060</t>
  </si>
  <si>
    <t>CS8061</t>
  </si>
  <si>
    <t>CS8062</t>
  </si>
  <si>
    <t>CS8063</t>
  </si>
  <si>
    <t>CS8064</t>
  </si>
  <si>
    <t>CS8065</t>
  </si>
  <si>
    <t>CS8066</t>
  </si>
  <si>
    <t>CS8067</t>
  </si>
  <si>
    <t>CS8068</t>
  </si>
  <si>
    <t>CS8069</t>
  </si>
  <si>
    <t>CS8070</t>
  </si>
  <si>
    <t>CS8071</t>
  </si>
  <si>
    <t>CS8072</t>
  </si>
  <si>
    <t>CS8073</t>
  </si>
  <si>
    <t>CS8074</t>
  </si>
  <si>
    <t>CS8075</t>
  </si>
  <si>
    <t>CS8076</t>
  </si>
  <si>
    <t>CS8077</t>
  </si>
  <si>
    <t>CS8078</t>
  </si>
  <si>
    <t>CS8079</t>
  </si>
  <si>
    <t>CS8080</t>
  </si>
  <si>
    <t>CS8081</t>
  </si>
  <si>
    <t>CS8082</t>
  </si>
  <si>
    <t>CS8083</t>
  </si>
  <si>
    <t>CS8084</t>
  </si>
  <si>
    <t>CS8085</t>
  </si>
  <si>
    <t>CS8086</t>
  </si>
  <si>
    <t>CS8087</t>
  </si>
  <si>
    <t>CS8088</t>
  </si>
  <si>
    <t>CS8089</t>
  </si>
  <si>
    <t>CS8090</t>
  </si>
  <si>
    <t>CS8091</t>
  </si>
  <si>
    <t>CS8092</t>
  </si>
  <si>
    <t>CS8093</t>
  </si>
  <si>
    <t>CS8094</t>
  </si>
  <si>
    <t>CS8095</t>
  </si>
  <si>
    <t>CS8096</t>
  </si>
  <si>
    <t>CS8097</t>
  </si>
  <si>
    <t>CS8098</t>
  </si>
  <si>
    <t>CS8099</t>
  </si>
  <si>
    <t>CS8100</t>
  </si>
  <si>
    <t>CS8101</t>
  </si>
  <si>
    <t>CS8102</t>
  </si>
  <si>
    <t>CS8103</t>
  </si>
  <si>
    <t>CS8104</t>
  </si>
  <si>
    <t>CS8105</t>
  </si>
  <si>
    <t>CS8106</t>
  </si>
  <si>
    <t>CS8107</t>
  </si>
  <si>
    <t>CS8108</t>
  </si>
  <si>
    <t>CS8109</t>
  </si>
  <si>
    <t>CS8110</t>
  </si>
  <si>
    <t>CS8111</t>
  </si>
  <si>
    <t>CS8112</t>
  </si>
  <si>
    <t>CS8113</t>
  </si>
  <si>
    <t>CS8114</t>
  </si>
  <si>
    <t>CS8115</t>
  </si>
  <si>
    <t>CS8116</t>
  </si>
  <si>
    <t>CS8117</t>
  </si>
  <si>
    <t>CS8118</t>
  </si>
  <si>
    <t>CS8119</t>
  </si>
  <si>
    <t>CS8120</t>
  </si>
  <si>
    <t>CS8121</t>
  </si>
  <si>
    <t>CS8122</t>
  </si>
  <si>
    <t>CS8123</t>
  </si>
  <si>
    <t>CS8124</t>
  </si>
  <si>
    <t>CS8125</t>
  </si>
  <si>
    <t>CS8126</t>
  </si>
  <si>
    <t>CS8127</t>
  </si>
  <si>
    <t>CS8128</t>
  </si>
  <si>
    <t>CS8129</t>
  </si>
  <si>
    <t>CS8130</t>
  </si>
  <si>
    <t>CS8131</t>
  </si>
  <si>
    <t>CS8132</t>
  </si>
  <si>
    <t>CS8133</t>
  </si>
  <si>
    <t>CS8134</t>
  </si>
  <si>
    <t>CS8135</t>
  </si>
  <si>
    <t>CS8136</t>
  </si>
  <si>
    <t>CS8137</t>
  </si>
  <si>
    <t>CS8138</t>
  </si>
  <si>
    <t>CS8139</t>
  </si>
  <si>
    <t>CS8140</t>
  </si>
  <si>
    <t>CS8141</t>
  </si>
  <si>
    <t>CS8142</t>
  </si>
  <si>
    <t>CS8143</t>
  </si>
  <si>
    <t>CS8144</t>
  </si>
  <si>
    <t>CS8145</t>
  </si>
  <si>
    <t>CS8146</t>
  </si>
  <si>
    <t>CS8147</t>
  </si>
  <si>
    <t>CS8148</t>
  </si>
  <si>
    <t>CS8149</t>
  </si>
  <si>
    <t>CS8150</t>
  </si>
  <si>
    <t>CS8151</t>
  </si>
  <si>
    <t>CS8152</t>
  </si>
  <si>
    <t>CS8153</t>
  </si>
  <si>
    <t>CS8154</t>
  </si>
  <si>
    <t>CS8155</t>
  </si>
  <si>
    <t>CS8156</t>
  </si>
  <si>
    <t>CS8157</t>
  </si>
  <si>
    <t>CS8158</t>
  </si>
  <si>
    <t>CS8159</t>
  </si>
  <si>
    <t>CS8160</t>
  </si>
  <si>
    <t>CS8161</t>
  </si>
  <si>
    <t>CS8162</t>
  </si>
  <si>
    <t>CS8163</t>
  </si>
  <si>
    <t>CS8164</t>
  </si>
  <si>
    <t>CS8165</t>
  </si>
  <si>
    <t>CS8166</t>
  </si>
  <si>
    <t>CS8167</t>
  </si>
  <si>
    <t>CS8168</t>
  </si>
  <si>
    <t>CS8169</t>
  </si>
  <si>
    <t>CS8170</t>
  </si>
  <si>
    <t>CS8171</t>
  </si>
  <si>
    <t>CS8172</t>
  </si>
  <si>
    <t>CS8173</t>
  </si>
  <si>
    <t>CS8174</t>
  </si>
  <si>
    <t>CS8175</t>
  </si>
  <si>
    <t>CS8176</t>
  </si>
  <si>
    <t>CS8177</t>
  </si>
  <si>
    <t>CS8178</t>
  </si>
  <si>
    <t>CS8179</t>
  </si>
  <si>
    <t>CS8180</t>
  </si>
  <si>
    <t>CS8181</t>
  </si>
  <si>
    <t>CS8182</t>
  </si>
  <si>
    <t>CS8183</t>
  </si>
  <si>
    <t>CS8184</t>
  </si>
  <si>
    <t>CS8185</t>
  </si>
  <si>
    <t>CS8186</t>
  </si>
  <si>
    <t>CS8187</t>
  </si>
  <si>
    <t>CS8188</t>
  </si>
  <si>
    <t>CS8189</t>
  </si>
  <si>
    <t>CS8190</t>
  </si>
  <si>
    <t>CS8191</t>
  </si>
  <si>
    <t>CS8192</t>
  </si>
  <si>
    <t>CS8193</t>
  </si>
  <si>
    <t>CS8194</t>
  </si>
  <si>
    <t>CS8195</t>
  </si>
  <si>
    <t>CS8196</t>
  </si>
  <si>
    <t>CS8197</t>
  </si>
  <si>
    <t>CS8198</t>
  </si>
  <si>
    <t>CS8199</t>
  </si>
  <si>
    <t>CS8200</t>
  </si>
  <si>
    <t>CS8201</t>
  </si>
  <si>
    <t>CS8202</t>
  </si>
  <si>
    <t>CS8203</t>
  </si>
  <si>
    <t>CS8204</t>
  </si>
  <si>
    <t>CS8205</t>
  </si>
  <si>
    <t>CS8206</t>
  </si>
  <si>
    <t>CS8207</t>
  </si>
  <si>
    <t>CS8208</t>
  </si>
  <si>
    <t>CS8209</t>
  </si>
  <si>
    <t>CS8210</t>
  </si>
  <si>
    <t>CS8211</t>
  </si>
  <si>
    <t>CS8212</t>
  </si>
  <si>
    <t>CS8213</t>
  </si>
  <si>
    <t>CS8214</t>
  </si>
  <si>
    <t>CS8215</t>
  </si>
  <si>
    <t>CS8216</t>
  </si>
  <si>
    <t>CS8217</t>
  </si>
  <si>
    <t>CS8218</t>
  </si>
  <si>
    <t>CS8219</t>
  </si>
  <si>
    <t>CS8220</t>
  </si>
  <si>
    <t>CS8221</t>
  </si>
  <si>
    <t>CS8222</t>
  </si>
  <si>
    <t>CS8223</t>
  </si>
  <si>
    <t>CS8224</t>
  </si>
  <si>
    <t>CS8225</t>
  </si>
  <si>
    <t>CS8226</t>
  </si>
  <si>
    <t>CS8227</t>
  </si>
  <si>
    <t>CS8228</t>
  </si>
  <si>
    <t>CS8229</t>
  </si>
  <si>
    <t>CS8230</t>
  </si>
  <si>
    <t>CS8231</t>
  </si>
  <si>
    <t>CS8232</t>
  </si>
  <si>
    <t>CS8233</t>
  </si>
  <si>
    <t>CS8234</t>
  </si>
  <si>
    <t>CS8235</t>
  </si>
  <si>
    <t>CS8236</t>
  </si>
  <si>
    <t>CS8237</t>
  </si>
  <si>
    <t>CS8238</t>
  </si>
  <si>
    <t>CS8239</t>
  </si>
  <si>
    <t>CS8240</t>
  </si>
  <si>
    <t>CS8241</t>
  </si>
  <si>
    <t>CS8242</t>
  </si>
  <si>
    <t>CS8243</t>
  </si>
  <si>
    <t>CS8244</t>
  </si>
  <si>
    <t>CS8245</t>
  </si>
  <si>
    <t>CS8246</t>
  </si>
  <si>
    <t>CS8247</t>
  </si>
  <si>
    <t>CS8248</t>
  </si>
  <si>
    <t>CS8249</t>
  </si>
  <si>
    <t>CS8250</t>
  </si>
  <si>
    <t>CS8251</t>
  </si>
  <si>
    <t>CS8252</t>
  </si>
  <si>
    <t>CS8253</t>
  </si>
  <si>
    <t>CS8254</t>
  </si>
  <si>
    <t>CS8255</t>
  </si>
  <si>
    <t>CS8256</t>
  </si>
  <si>
    <t>CS8257</t>
  </si>
  <si>
    <t>CS8258</t>
  </si>
  <si>
    <t>CS8259</t>
  </si>
  <si>
    <t>CS8260</t>
  </si>
  <si>
    <t>CS8261</t>
  </si>
  <si>
    <t>CS8262</t>
  </si>
  <si>
    <t>CS8263</t>
  </si>
  <si>
    <t>CS8264</t>
  </si>
  <si>
    <t>CS8265</t>
  </si>
  <si>
    <t>CS8266</t>
  </si>
  <si>
    <t>CS8267</t>
  </si>
  <si>
    <t>CS8268</t>
  </si>
  <si>
    <t>CS8269</t>
  </si>
  <si>
    <t>CS8270</t>
  </si>
  <si>
    <t>CS8271</t>
  </si>
  <si>
    <t>CS8272</t>
  </si>
  <si>
    <t>CS8273</t>
  </si>
  <si>
    <t>CS8274</t>
  </si>
  <si>
    <t>CS8275</t>
  </si>
  <si>
    <t>CS8276</t>
  </si>
  <si>
    <t>CS8277</t>
  </si>
  <si>
    <t>CS8278</t>
  </si>
  <si>
    <t>CS8279</t>
  </si>
  <si>
    <t>CS8280</t>
  </si>
  <si>
    <t>CS8281</t>
  </si>
  <si>
    <t>CS8282</t>
  </si>
  <si>
    <t>CS8283</t>
  </si>
  <si>
    <t>CS8284</t>
  </si>
  <si>
    <t>CS8285</t>
  </si>
  <si>
    <t>CS8286</t>
  </si>
  <si>
    <t>CS8287</t>
  </si>
  <si>
    <t>CS8288</t>
  </si>
  <si>
    <t>CS8289</t>
  </si>
  <si>
    <t>CS8290</t>
  </si>
  <si>
    <t>CS8291</t>
  </si>
  <si>
    <t>CS8292</t>
  </si>
  <si>
    <t>CS8293</t>
  </si>
  <si>
    <t>CS8294</t>
  </si>
  <si>
    <t>CS8295</t>
  </si>
  <si>
    <t>CS8296</t>
  </si>
  <si>
    <t>CS8297</t>
  </si>
  <si>
    <t>CS8298</t>
  </si>
  <si>
    <t>CS8299</t>
  </si>
  <si>
    <t>CS8300</t>
  </si>
  <si>
    <t>CS8301</t>
  </si>
  <si>
    <t>CS8302</t>
  </si>
  <si>
    <t>CS8303</t>
  </si>
  <si>
    <t>CS8304</t>
  </si>
  <si>
    <t>CS8305</t>
  </si>
  <si>
    <t>CS8306</t>
  </si>
  <si>
    <t>CS8307</t>
  </si>
  <si>
    <t>CS8308</t>
  </si>
  <si>
    <t>CS8309</t>
  </si>
  <si>
    <t>CS8310</t>
  </si>
  <si>
    <t>CS8311</t>
  </si>
  <si>
    <t>CS8312</t>
  </si>
  <si>
    <t>CS8313</t>
  </si>
  <si>
    <t>CS8314</t>
  </si>
  <si>
    <t>CS8315</t>
  </si>
  <si>
    <t>CS8316</t>
  </si>
  <si>
    <t>CS8317</t>
  </si>
  <si>
    <t>CS8318</t>
  </si>
  <si>
    <t>CS8319</t>
  </si>
  <si>
    <t>CS8320</t>
  </si>
  <si>
    <t>CS8321</t>
  </si>
  <si>
    <t>CS8322</t>
  </si>
  <si>
    <t>CS8323</t>
  </si>
  <si>
    <t>CS8324</t>
  </si>
  <si>
    <t>CS8325</t>
  </si>
  <si>
    <t>CS8326</t>
  </si>
  <si>
    <t>CS8327</t>
  </si>
  <si>
    <t>CS8328</t>
  </si>
  <si>
    <t>CS8329</t>
  </si>
  <si>
    <t>CS8330</t>
  </si>
  <si>
    <t>CS8331</t>
  </si>
  <si>
    <t>CS8332</t>
  </si>
  <si>
    <t>CS8333</t>
  </si>
  <si>
    <t>CS8334</t>
  </si>
  <si>
    <t>CS8335</t>
  </si>
  <si>
    <t>CS8336</t>
  </si>
  <si>
    <t>CS8337</t>
  </si>
  <si>
    <t>CS8338</t>
  </si>
  <si>
    <t>CS8339</t>
  </si>
  <si>
    <t>CS8340</t>
  </si>
  <si>
    <t>CS8341</t>
  </si>
  <si>
    <t>CS8342</t>
  </si>
  <si>
    <t>CS8343</t>
  </si>
  <si>
    <t>CS8344</t>
  </si>
  <si>
    <t>CS8345</t>
  </si>
  <si>
    <t>CS8346</t>
  </si>
  <si>
    <t>CS8347</t>
  </si>
  <si>
    <t>CS8348</t>
  </si>
  <si>
    <t>CS8349</t>
  </si>
  <si>
    <t>CS8350</t>
  </si>
  <si>
    <t>CS8351</t>
  </si>
  <si>
    <t>CS8352</t>
  </si>
  <si>
    <t>CS8353</t>
  </si>
  <si>
    <t>CS8354</t>
  </si>
  <si>
    <t>CS8355</t>
  </si>
  <si>
    <t>CS8356</t>
  </si>
  <si>
    <t>CS8357</t>
  </si>
  <si>
    <t>CS8358</t>
  </si>
  <si>
    <t>CS8359</t>
  </si>
  <si>
    <t>CS8360</t>
  </si>
  <si>
    <t>CS8361</t>
  </si>
  <si>
    <t>CS8362</t>
  </si>
  <si>
    <t>CS8363</t>
  </si>
  <si>
    <t>CS8364</t>
  </si>
  <si>
    <t>CS8365</t>
  </si>
  <si>
    <t>CS8366</t>
  </si>
  <si>
    <t>CS8367</t>
  </si>
  <si>
    <t>CS8368</t>
  </si>
  <si>
    <t>CS8369</t>
  </si>
  <si>
    <t>CS8370</t>
  </si>
  <si>
    <t>CS8371</t>
  </si>
  <si>
    <t>CS8372</t>
  </si>
  <si>
    <t>CS8373</t>
  </si>
  <si>
    <t>CS8374</t>
  </si>
  <si>
    <t>CS8375</t>
  </si>
  <si>
    <t>CS8377</t>
  </si>
  <si>
    <t>CS8378</t>
  </si>
  <si>
    <t>CS8379</t>
  </si>
  <si>
    <t>CS8380</t>
  </si>
  <si>
    <t>CS8381</t>
  </si>
  <si>
    <t>CS8382</t>
  </si>
  <si>
    <t>CS8383</t>
  </si>
  <si>
    <t>CS8384</t>
  </si>
  <si>
    <t>CS8385</t>
  </si>
  <si>
    <t>CS8386</t>
  </si>
  <si>
    <t>CS8387</t>
  </si>
  <si>
    <t>CS8388</t>
  </si>
  <si>
    <t>CS8389</t>
  </si>
  <si>
    <t>CS8390</t>
  </si>
  <si>
    <t>CS8391</t>
  </si>
  <si>
    <t>CS8392</t>
  </si>
  <si>
    <t>CS8393</t>
  </si>
  <si>
    <t>CS8394</t>
  </si>
  <si>
    <t>CS8395</t>
  </si>
  <si>
    <t>CS8396</t>
  </si>
  <si>
    <t>CS8397</t>
  </si>
  <si>
    <t>CS8398</t>
  </si>
  <si>
    <t>CS8399</t>
  </si>
  <si>
    <t>CS8400</t>
  </si>
  <si>
    <t>CS8401</t>
  </si>
  <si>
    <t>CS8402</t>
  </si>
  <si>
    <t>CS8403</t>
  </si>
  <si>
    <t>CS8404</t>
  </si>
  <si>
    <t>CS8405</t>
  </si>
  <si>
    <t>CS8406</t>
  </si>
  <si>
    <t>CS8407</t>
  </si>
  <si>
    <t>CS8408</t>
  </si>
  <si>
    <t>CS8409</t>
  </si>
  <si>
    <t>CS8410</t>
  </si>
  <si>
    <t>CS8411</t>
  </si>
  <si>
    <t>CS8412</t>
  </si>
  <si>
    <t>CS8413</t>
  </si>
  <si>
    <t>CS8414</t>
  </si>
  <si>
    <t>CS8415</t>
  </si>
  <si>
    <t>CS8416</t>
  </si>
  <si>
    <t>CS8417</t>
  </si>
  <si>
    <t>CS8418</t>
  </si>
  <si>
    <t>CS8419</t>
  </si>
  <si>
    <t>CS8420</t>
  </si>
  <si>
    <t>CS8421</t>
  </si>
  <si>
    <t>CS8422</t>
  </si>
  <si>
    <t>CS8423</t>
  </si>
  <si>
    <t>CS8424</t>
  </si>
  <si>
    <t>CS8425</t>
  </si>
  <si>
    <t>CS8426</t>
  </si>
  <si>
    <t>CS8427</t>
  </si>
  <si>
    <t>CS8428</t>
  </si>
  <si>
    <t>CS8429</t>
  </si>
  <si>
    <t>CS8430</t>
  </si>
  <si>
    <t>CS8431</t>
  </si>
  <si>
    <t>CS8432</t>
  </si>
  <si>
    <t>CS8433</t>
  </si>
  <si>
    <t>CS8434</t>
  </si>
  <si>
    <t>CS8435</t>
  </si>
  <si>
    <t>CS8436</t>
  </si>
  <si>
    <t>CS8437</t>
  </si>
  <si>
    <t>CS8438</t>
  </si>
  <si>
    <t>CS8439</t>
  </si>
  <si>
    <t>CS8440</t>
  </si>
  <si>
    <t>CS8441</t>
  </si>
  <si>
    <t>CS8442</t>
  </si>
  <si>
    <t>CS8443</t>
  </si>
  <si>
    <t>CS8444</t>
  </si>
  <si>
    <t>CS8445</t>
  </si>
  <si>
    <t>CS8446</t>
  </si>
  <si>
    <t>CS8447</t>
  </si>
  <si>
    <t>CS8448</t>
  </si>
  <si>
    <t>CS8449</t>
  </si>
  <si>
    <t>CS8450</t>
  </si>
  <si>
    <t>CS8451</t>
  </si>
  <si>
    <t>CS8452</t>
  </si>
  <si>
    <t>CS8453</t>
  </si>
  <si>
    <t>CS8454</t>
  </si>
  <si>
    <t>CS8455</t>
  </si>
  <si>
    <t>CS8456</t>
  </si>
  <si>
    <t>CS8457</t>
  </si>
  <si>
    <t>CS8458</t>
  </si>
  <si>
    <t>CS8459</t>
  </si>
  <si>
    <t>CS8460</t>
  </si>
  <si>
    <t>CS8461</t>
  </si>
  <si>
    <t>CS8462</t>
  </si>
  <si>
    <t>CS8463</t>
  </si>
  <si>
    <t>CS8464</t>
  </si>
  <si>
    <t>CS8465</t>
  </si>
  <si>
    <t>CS8466</t>
  </si>
  <si>
    <t>CS8467</t>
  </si>
  <si>
    <t>CS8468</t>
  </si>
  <si>
    <t>CS8469</t>
  </si>
  <si>
    <t>CS8470</t>
  </si>
  <si>
    <t>CS8471</t>
  </si>
  <si>
    <t>CS8472</t>
  </si>
  <si>
    <t>CS8473</t>
  </si>
  <si>
    <t>CS8474</t>
  </si>
  <si>
    <t>CS8475</t>
  </si>
  <si>
    <t>CS8476</t>
  </si>
  <si>
    <t>CS8477</t>
  </si>
  <si>
    <t>CS8478</t>
  </si>
  <si>
    <t>CS8479</t>
  </si>
  <si>
    <t>CS8480</t>
  </si>
  <si>
    <t>CS8481</t>
  </si>
  <si>
    <t>CS8482</t>
  </si>
  <si>
    <t>CS8483</t>
  </si>
  <si>
    <t>CS8484</t>
  </si>
  <si>
    <t>CS8485</t>
  </si>
  <si>
    <t>CS8486</t>
  </si>
  <si>
    <t>CS8487</t>
  </si>
  <si>
    <t>CS8488</t>
  </si>
  <si>
    <t>CS8489</t>
  </si>
  <si>
    <t>CS8490</t>
  </si>
  <si>
    <t>CS8491</t>
  </si>
  <si>
    <t>CS8492</t>
  </si>
  <si>
    <t>CS8493</t>
  </si>
  <si>
    <t>CS8494</t>
  </si>
  <si>
    <t>CS8495</t>
  </si>
  <si>
    <t>CS8496</t>
  </si>
  <si>
    <t>CS8497</t>
  </si>
  <si>
    <t>CS8498</t>
  </si>
  <si>
    <t>CS8499</t>
  </si>
  <si>
    <t>CS8500</t>
  </si>
  <si>
    <t>CS8501</t>
  </si>
  <si>
    <t>CS8502</t>
  </si>
  <si>
    <t>CS8503</t>
  </si>
  <si>
    <t>CS8504</t>
  </si>
  <si>
    <t>CS8505</t>
  </si>
  <si>
    <t>CS8506</t>
  </si>
  <si>
    <t>CS8507</t>
  </si>
  <si>
    <t>CS8508</t>
  </si>
  <si>
    <t>CS8509</t>
  </si>
  <si>
    <t>CS8510</t>
  </si>
  <si>
    <t>CS8511</t>
  </si>
  <si>
    <t>CS8512</t>
  </si>
  <si>
    <t>CS8513</t>
  </si>
  <si>
    <t>CS8514</t>
  </si>
  <si>
    <t>CS8515</t>
  </si>
  <si>
    <t>CS8516</t>
  </si>
  <si>
    <t>CS8517</t>
  </si>
  <si>
    <t>CS8518</t>
  </si>
  <si>
    <t>CS8519</t>
  </si>
  <si>
    <t>CS8520</t>
  </si>
  <si>
    <t>CS8521</t>
  </si>
  <si>
    <t>CS8522</t>
  </si>
  <si>
    <t>CS8523</t>
  </si>
  <si>
    <t>CS8524</t>
  </si>
  <si>
    <t>CS8525</t>
  </si>
  <si>
    <t>CS8526</t>
  </si>
  <si>
    <t>CS8527</t>
  </si>
  <si>
    <t>CS8528</t>
  </si>
  <si>
    <t>CS8529</t>
  </si>
  <si>
    <t>CS8530</t>
  </si>
  <si>
    <t>CS8531</t>
  </si>
  <si>
    <t>CS8532</t>
  </si>
  <si>
    <t>CS8533</t>
  </si>
  <si>
    <t>CS8534</t>
  </si>
  <si>
    <t>CS8535</t>
  </si>
  <si>
    <t>CS8536</t>
  </si>
  <si>
    <t>CS8537</t>
  </si>
  <si>
    <t>CS8538</t>
  </si>
  <si>
    <t>CS8539</t>
  </si>
  <si>
    <t>CS8540</t>
  </si>
  <si>
    <t>CS8541</t>
  </si>
  <si>
    <t>CS8542</t>
  </si>
  <si>
    <t>CS8543</t>
  </si>
  <si>
    <t>CS8544</t>
  </si>
  <si>
    <t>CS8545</t>
  </si>
  <si>
    <t>CS8546</t>
  </si>
  <si>
    <t>CS8547</t>
  </si>
  <si>
    <t>CS8548</t>
  </si>
  <si>
    <t>CS8549</t>
  </si>
  <si>
    <t>CS8550</t>
  </si>
  <si>
    <t>CS8551</t>
  </si>
  <si>
    <t>CS8552</t>
  </si>
  <si>
    <t>CS8553</t>
  </si>
  <si>
    <t>CS8554</t>
  </si>
  <si>
    <t>CS8555</t>
  </si>
  <si>
    <t>CS8556</t>
  </si>
  <si>
    <t>CS8557</t>
  </si>
  <si>
    <t>CS8558</t>
  </si>
  <si>
    <t>CS8559</t>
  </si>
  <si>
    <t>CS8560</t>
  </si>
  <si>
    <t>CS8561</t>
  </si>
  <si>
    <t>CS8562</t>
  </si>
  <si>
    <t>CS8563</t>
  </si>
  <si>
    <t>CS8564</t>
  </si>
  <si>
    <t>CS8565</t>
  </si>
  <si>
    <t>CS8566</t>
  </si>
  <si>
    <t>CS8567</t>
  </si>
  <si>
    <t>CS8568</t>
  </si>
  <si>
    <t>CS8569</t>
  </si>
  <si>
    <t>CS8570</t>
  </si>
  <si>
    <t>CS8571</t>
  </si>
  <si>
    <t>CS8572</t>
  </si>
  <si>
    <t>CS8573</t>
  </si>
  <si>
    <t>CS8574</t>
  </si>
  <si>
    <t>CS8575</t>
  </si>
  <si>
    <t>CS8576</t>
  </si>
  <si>
    <t>CS8577</t>
  </si>
  <si>
    <t>CS8578</t>
  </si>
  <si>
    <t>CS8579</t>
  </si>
  <si>
    <t>CS8580</t>
  </si>
  <si>
    <t>CS8581</t>
  </si>
  <si>
    <t>CS8582</t>
  </si>
  <si>
    <t>CS8583</t>
  </si>
  <si>
    <t>CS8584</t>
  </si>
  <si>
    <t>CS8585</t>
  </si>
  <si>
    <t>CS8586</t>
  </si>
  <si>
    <t>CS8587</t>
  </si>
  <si>
    <t>CS8588</t>
  </si>
  <si>
    <t>CS8589</t>
  </si>
  <si>
    <t>CS8590</t>
  </si>
  <si>
    <t>CS8591</t>
  </si>
  <si>
    <t>CS8592</t>
  </si>
  <si>
    <t>CS8593</t>
  </si>
  <si>
    <t>CS8594</t>
  </si>
  <si>
    <t>CS8595</t>
  </si>
  <si>
    <t>CS8596</t>
  </si>
  <si>
    <t>CS8597</t>
  </si>
  <si>
    <t>CS8598</t>
  </si>
  <si>
    <t>CS8599</t>
  </si>
  <si>
    <t>CS8600</t>
  </si>
  <si>
    <t>CS8601</t>
  </si>
  <si>
    <t>CS8602</t>
  </si>
  <si>
    <t>CS8603</t>
  </si>
  <si>
    <t>CS8604</t>
  </si>
  <si>
    <t>CS8605</t>
  </si>
  <si>
    <t>CS8606</t>
  </si>
  <si>
    <t>CS8607</t>
  </si>
  <si>
    <t>CS8608</t>
  </si>
  <si>
    <t>CS8609</t>
  </si>
  <si>
    <t>CS8610</t>
  </si>
  <si>
    <t>CS8611</t>
  </si>
  <si>
    <t>CS8612</t>
  </si>
  <si>
    <t>CS8613</t>
  </si>
  <si>
    <t>CS8614</t>
  </si>
  <si>
    <t>CS8615</t>
  </si>
  <si>
    <t>CS8616</t>
  </si>
  <si>
    <t>CS8617</t>
  </si>
  <si>
    <t>CS8618</t>
  </si>
  <si>
    <t>CS8619</t>
  </si>
  <si>
    <t>CS8620</t>
  </si>
  <si>
    <t>CS8621</t>
  </si>
  <si>
    <t>CS8622</t>
  </si>
  <si>
    <t>CS8623</t>
  </si>
  <si>
    <t>CS8624</t>
  </si>
  <si>
    <t>CS8625</t>
  </si>
  <si>
    <t>CS8626</t>
  </si>
  <si>
    <t>CS8627</t>
  </si>
  <si>
    <t>CS8628</t>
  </si>
  <si>
    <t>CS8629</t>
  </si>
  <si>
    <t>CS8630</t>
  </si>
  <si>
    <t>CS8631</t>
  </si>
  <si>
    <t>CS8632</t>
  </si>
  <si>
    <t>CS8633</t>
  </si>
  <si>
    <t>CS8634</t>
  </si>
  <si>
    <t>CS8635</t>
  </si>
  <si>
    <t>CS8636</t>
  </si>
  <si>
    <t>CS8637</t>
  </si>
  <si>
    <t>CS8638</t>
  </si>
  <si>
    <t>CS8639</t>
  </si>
  <si>
    <t>CS8640</t>
  </si>
  <si>
    <t>CS8641</t>
  </si>
  <si>
    <t>CS8642</t>
  </si>
  <si>
    <t>CS8643</t>
  </si>
  <si>
    <t>CS8644</t>
  </si>
  <si>
    <t>CS8645</t>
  </si>
  <si>
    <t>CS8646</t>
  </si>
  <si>
    <t>CS8647</t>
  </si>
  <si>
    <t>CS8648</t>
  </si>
  <si>
    <t>CS8649</t>
  </si>
  <si>
    <t>CS8650</t>
  </si>
  <si>
    <t>CS8651</t>
  </si>
  <si>
    <t>CS8652</t>
  </si>
  <si>
    <t>CS8653</t>
  </si>
  <si>
    <t>CS8654</t>
  </si>
  <si>
    <t>CS8655</t>
  </si>
  <si>
    <t>CS8656</t>
  </si>
  <si>
    <t>CS8657</t>
  </si>
  <si>
    <t>CS8658</t>
  </si>
  <si>
    <t>CS8659</t>
  </si>
  <si>
    <t>CS8660</t>
  </si>
  <si>
    <t>CS8661</t>
  </si>
  <si>
    <t>CS8662</t>
  </si>
  <si>
    <t>CS8663</t>
  </si>
  <si>
    <t>CS8664</t>
  </si>
  <si>
    <t>CS8665</t>
  </si>
  <si>
    <t>CS8666</t>
  </si>
  <si>
    <t>CS8667</t>
  </si>
  <si>
    <t>CS8668</t>
  </si>
  <si>
    <t>CS8669</t>
  </si>
  <si>
    <t>CS8670</t>
  </si>
  <si>
    <t>CS8671</t>
  </si>
  <si>
    <t>CS8672</t>
  </si>
  <si>
    <t>CS8673</t>
  </si>
  <si>
    <t>CS8674</t>
  </si>
  <si>
    <t>CS8675</t>
  </si>
  <si>
    <t>CS8676</t>
  </si>
  <si>
    <t>CS8677</t>
  </si>
  <si>
    <t>CS8678</t>
  </si>
  <si>
    <t>CS8679</t>
  </si>
  <si>
    <t>CS8680</t>
  </si>
  <si>
    <t>CS8681</t>
  </si>
  <si>
    <t>CS8682</t>
  </si>
  <si>
    <t>CS8683</t>
  </si>
  <si>
    <t>CS8684</t>
  </si>
  <si>
    <t>CS8685</t>
  </si>
  <si>
    <t>CS8686</t>
  </si>
  <si>
    <t>CS8687</t>
  </si>
  <si>
    <t>CS8688</t>
  </si>
  <si>
    <t>CS8689</t>
  </si>
  <si>
    <t>CS8690</t>
  </si>
  <si>
    <t>CS8691</t>
  </si>
  <si>
    <t>CS8692</t>
  </si>
  <si>
    <t>CS8693</t>
  </si>
  <si>
    <t>CS8694</t>
  </si>
  <si>
    <t>CS8695</t>
  </si>
  <si>
    <t>CS8696</t>
  </si>
  <si>
    <t>CS8697</t>
  </si>
  <si>
    <t>CS8698</t>
  </si>
  <si>
    <t>CS8699</t>
  </si>
  <si>
    <t>CS8700</t>
  </si>
  <si>
    <t>CS8701</t>
  </si>
  <si>
    <t>CS8702</t>
  </si>
  <si>
    <t>CS8703</t>
  </si>
  <si>
    <t>CS8704</t>
  </si>
  <si>
    <t>CS8705</t>
  </si>
  <si>
    <t>CS8706</t>
  </si>
  <si>
    <t>CS8707</t>
  </si>
  <si>
    <t>CS8708</t>
  </si>
  <si>
    <t>CS8709</t>
  </si>
  <si>
    <t>CS8710</t>
  </si>
  <si>
    <t>CS8711</t>
  </si>
  <si>
    <t>CS8712</t>
  </si>
  <si>
    <t>CS8713</t>
  </si>
  <si>
    <t>CS8714</t>
  </si>
  <si>
    <t>CS8715</t>
  </si>
  <si>
    <t>CS8716</t>
  </si>
  <si>
    <t>CS8717</t>
  </si>
  <si>
    <t>CS8718</t>
  </si>
  <si>
    <t>CS8719</t>
  </si>
  <si>
    <t>CS8720</t>
  </si>
  <si>
    <t>CS8721</t>
  </si>
  <si>
    <t>CS8722</t>
  </si>
  <si>
    <t>CS8723</t>
  </si>
  <si>
    <t>CS8724</t>
  </si>
  <si>
    <t>CS8725</t>
  </si>
  <si>
    <t>CS8726</t>
  </si>
  <si>
    <t>CS8727</t>
  </si>
  <si>
    <t>CS8728</t>
  </si>
  <si>
    <t>CS8729</t>
  </si>
  <si>
    <t>CS8730</t>
  </si>
  <si>
    <t>CS8731</t>
  </si>
  <si>
    <t>CS8732</t>
  </si>
  <si>
    <t>CS8733</t>
  </si>
  <si>
    <t>CS8734</t>
  </si>
  <si>
    <t>CS8735</t>
  </si>
  <si>
    <t>CS8736</t>
  </si>
  <si>
    <t>CS8737</t>
  </si>
  <si>
    <t>CS8738</t>
  </si>
  <si>
    <t>CS8739</t>
  </si>
  <si>
    <t>CS8740</t>
  </si>
  <si>
    <t>CS8741</t>
  </si>
  <si>
    <t>CS8742</t>
  </si>
  <si>
    <t>CS8743</t>
  </si>
  <si>
    <t>CS8744</t>
  </si>
  <si>
    <t>CS8745</t>
  </si>
  <si>
    <t>CS8746</t>
  </si>
  <si>
    <t>CS8747</t>
  </si>
  <si>
    <t>CS8748</t>
  </si>
  <si>
    <t>CS8749</t>
  </si>
  <si>
    <t>CS8750</t>
  </si>
  <si>
    <t>CS8751</t>
  </si>
  <si>
    <t>CS8752</t>
  </si>
  <si>
    <t>CS8754</t>
  </si>
  <si>
    <t>CS8755</t>
  </si>
  <si>
    <t>CS8756</t>
  </si>
  <si>
    <t>CS8757</t>
  </si>
  <si>
    <t>CS8758</t>
  </si>
  <si>
    <t>CS8759</t>
  </si>
  <si>
    <t>CS8760</t>
  </si>
  <si>
    <t>CS8761</t>
  </si>
  <si>
    <t>CS8762</t>
  </si>
  <si>
    <t>CS8763</t>
  </si>
  <si>
    <t>CS8764</t>
  </si>
  <si>
    <t>CS8765</t>
  </si>
  <si>
    <t>CS8766</t>
  </si>
  <si>
    <t>CS8767</t>
  </si>
  <si>
    <t>CS8768</t>
  </si>
  <si>
    <t>CS8769</t>
  </si>
  <si>
    <t>CS8770</t>
  </si>
  <si>
    <t>CS8771</t>
  </si>
  <si>
    <t>CS8772</t>
  </si>
  <si>
    <t>CS8773</t>
  </si>
  <si>
    <t>CS8774</t>
  </si>
  <si>
    <t>CS8775</t>
  </si>
  <si>
    <t>CS8776</t>
  </si>
  <si>
    <t>CS8777</t>
  </si>
  <si>
    <t>CS8778</t>
  </si>
  <si>
    <t>CS8779</t>
  </si>
  <si>
    <t>CS8780</t>
  </si>
  <si>
    <t>CS8781</t>
  </si>
  <si>
    <t>CS8782</t>
  </si>
  <si>
    <t>CS8783</t>
  </si>
  <si>
    <t>CS8784</t>
  </si>
  <si>
    <t>CS8785</t>
  </si>
  <si>
    <t>CS8786</t>
  </si>
  <si>
    <t>CS8787</t>
  </si>
  <si>
    <t>CS8788</t>
  </si>
  <si>
    <t>CS8789</t>
  </si>
  <si>
    <t>CS8790</t>
  </si>
  <si>
    <t>CS8791</t>
  </si>
  <si>
    <t>CS8792</t>
  </si>
  <si>
    <t>CS8793</t>
  </si>
  <si>
    <t>CS8794</t>
  </si>
  <si>
    <t>CS8795</t>
  </si>
  <si>
    <t>CS8796</t>
  </si>
  <si>
    <t>CS8797</t>
  </si>
  <si>
    <t>CS8798</t>
  </si>
  <si>
    <t>CS8799</t>
  </si>
  <si>
    <t>CS8800</t>
  </si>
  <si>
    <t>CS8801</t>
  </si>
  <si>
    <t>CS8802</t>
  </si>
  <si>
    <t>CS8803</t>
  </si>
  <si>
    <t>CS8804</t>
  </si>
  <si>
    <t>CS8805</t>
  </si>
  <si>
    <t>CS8806</t>
  </si>
  <si>
    <t>CS8807</t>
  </si>
  <si>
    <t>CS8808</t>
  </si>
  <si>
    <t>CS8809</t>
  </si>
  <si>
    <t>CS8810</t>
  </si>
  <si>
    <t>CS8811</t>
  </si>
  <si>
    <t>CS8812</t>
  </si>
  <si>
    <t>CS8813</t>
  </si>
  <si>
    <t>CS8814</t>
  </si>
  <si>
    <t>CS8815</t>
  </si>
  <si>
    <t>CS8816</t>
  </si>
  <si>
    <t>CS8817</t>
  </si>
  <si>
    <t>CS8818</t>
  </si>
  <si>
    <t>CS8819</t>
  </si>
  <si>
    <t>CS8820</t>
  </si>
  <si>
    <t>CS8821</t>
  </si>
  <si>
    <t>CS8822</t>
  </si>
  <si>
    <t>CS8823</t>
  </si>
  <si>
    <t>CS8824</t>
  </si>
  <si>
    <t>CS8825</t>
  </si>
  <si>
    <t>CS8826</t>
  </si>
  <si>
    <t>CS8827</t>
  </si>
  <si>
    <t>CS8828</t>
  </si>
  <si>
    <t>CS8829</t>
  </si>
  <si>
    <t>CS8830</t>
  </si>
  <si>
    <t>CS8831</t>
  </si>
  <si>
    <t>CS8832</t>
  </si>
  <si>
    <t>CS8833</t>
  </si>
  <si>
    <t>CS8834</t>
  </si>
  <si>
    <t>CS8835</t>
  </si>
  <si>
    <t>CS8836</t>
  </si>
  <si>
    <t>CS8837</t>
  </si>
  <si>
    <t>CS8838</t>
  </si>
  <si>
    <t>CS8839</t>
  </si>
  <si>
    <t>CS8840</t>
  </si>
  <si>
    <t>CS8841</t>
  </si>
  <si>
    <t>CS8842</t>
  </si>
  <si>
    <t>CS8843</t>
  </si>
  <si>
    <t>CS8844</t>
  </si>
  <si>
    <t>CS8845</t>
  </si>
  <si>
    <t>CS8846</t>
  </si>
  <si>
    <t>CS8847</t>
  </si>
  <si>
    <t>CS8848</t>
  </si>
  <si>
    <t>CS8849</t>
  </si>
  <si>
    <t>CS8850</t>
  </si>
  <si>
    <t>CS8851</t>
  </si>
  <si>
    <t>CS8852</t>
  </si>
  <si>
    <t>CS8853</t>
  </si>
  <si>
    <t>CS8854</t>
  </si>
  <si>
    <t>CS8855</t>
  </si>
  <si>
    <t>CS8856</t>
  </si>
  <si>
    <t>CS8857</t>
  </si>
  <si>
    <t>CS8858</t>
  </si>
  <si>
    <t>CS8859</t>
  </si>
  <si>
    <t>CS8860</t>
  </si>
  <si>
    <t>CS8861</t>
  </si>
  <si>
    <t>CS8862</t>
  </si>
  <si>
    <t>CS8863</t>
  </si>
  <si>
    <t>CS8864</t>
  </si>
  <si>
    <t>CS8865</t>
  </si>
  <si>
    <t>CS8866</t>
  </si>
  <si>
    <t>CS8867</t>
  </si>
  <si>
    <t>CS8868</t>
  </si>
  <si>
    <t>CS8869</t>
  </si>
  <si>
    <t>CS8870</t>
  </si>
  <si>
    <t>CS8871</t>
  </si>
  <si>
    <t>CS8872</t>
  </si>
  <si>
    <t>CS8873</t>
  </si>
  <si>
    <t>CS8874</t>
  </si>
  <si>
    <t>CS8875</t>
  </si>
  <si>
    <t>CS8876</t>
  </si>
  <si>
    <t>CS8877</t>
  </si>
  <si>
    <t>CS8878</t>
  </si>
  <si>
    <t>CS8879</t>
  </si>
  <si>
    <t>CS8880</t>
  </si>
  <si>
    <t>CS8881</t>
  </si>
  <si>
    <t>CS8882</t>
  </si>
  <si>
    <t>CS8883</t>
  </si>
  <si>
    <t>CS8884</t>
  </si>
  <si>
    <t>CS8885</t>
  </si>
  <si>
    <t>CS8886</t>
  </si>
  <si>
    <t>CS8887</t>
  </si>
  <si>
    <t>CS8888</t>
  </si>
  <si>
    <t>CS8889</t>
  </si>
  <si>
    <t>CS8890</t>
  </si>
  <si>
    <t>CS8891</t>
  </si>
  <si>
    <t>CS8892</t>
  </si>
  <si>
    <t>CS8893</t>
  </si>
  <si>
    <t>CS8894</t>
  </si>
  <si>
    <t>CS8895</t>
  </si>
  <si>
    <t>CS8896</t>
  </si>
  <si>
    <t>CS8897</t>
  </si>
  <si>
    <t>CS8898</t>
  </si>
  <si>
    <t>CS8899</t>
  </si>
  <si>
    <t>CS8900</t>
  </si>
  <si>
    <t>CS8901</t>
  </si>
  <si>
    <t>CS8902</t>
  </si>
  <si>
    <t>CS8903</t>
  </si>
  <si>
    <t>CS8904</t>
  </si>
  <si>
    <t>CS8905</t>
  </si>
  <si>
    <t>CS8906</t>
  </si>
  <si>
    <t>CS8907</t>
  </si>
  <si>
    <t>CS8908</t>
  </si>
  <si>
    <t>CS8909</t>
  </si>
  <si>
    <t>CS8910</t>
  </si>
  <si>
    <t>CS8911</t>
  </si>
  <si>
    <t>CS8912</t>
  </si>
  <si>
    <t>CS8913</t>
  </si>
  <si>
    <t>CS8914</t>
  </si>
  <si>
    <t>CS8915</t>
  </si>
  <si>
    <t>CS8916</t>
  </si>
  <si>
    <t>CS8917</t>
  </si>
  <si>
    <t>CS8918</t>
  </si>
  <si>
    <t>CS8919</t>
  </si>
  <si>
    <t>CS8920</t>
  </si>
  <si>
    <t>CS8921</t>
  </si>
  <si>
    <t>CS8922</t>
  </si>
  <si>
    <t>CS8923</t>
  </si>
  <si>
    <t>CS8924</t>
  </si>
  <si>
    <t>CS8925</t>
  </si>
  <si>
    <t>CS8926</t>
  </si>
  <si>
    <t>CS8927</t>
  </si>
  <si>
    <t>CS8928</t>
  </si>
  <si>
    <t>CS8929</t>
  </si>
  <si>
    <t>CS8930</t>
  </si>
  <si>
    <t>CS8931</t>
  </si>
  <si>
    <t>CS8932</t>
  </si>
  <si>
    <t>CS8933</t>
  </si>
  <si>
    <t>CS8934</t>
  </si>
  <si>
    <t>CS8935</t>
  </si>
  <si>
    <t>CS8936</t>
  </si>
  <si>
    <t>CS8937</t>
  </si>
  <si>
    <t>CS8938</t>
  </si>
  <si>
    <t>CS8939</t>
  </si>
  <si>
    <t>CS8940</t>
  </si>
  <si>
    <t>CS8941</t>
  </si>
  <si>
    <t>CS8942</t>
  </si>
  <si>
    <t>CS8943</t>
  </si>
  <si>
    <t>CS8944</t>
  </si>
  <si>
    <t>CS8945</t>
  </si>
  <si>
    <t>CS8946</t>
  </si>
  <si>
    <t>CS8947</t>
  </si>
  <si>
    <t>CS8948</t>
  </si>
  <si>
    <t>CS8949</t>
  </si>
  <si>
    <t>CS8950</t>
  </si>
  <si>
    <t>CS8951</t>
  </si>
  <si>
    <t>CS8952</t>
  </si>
  <si>
    <t>CS8953</t>
  </si>
  <si>
    <t>CS8954</t>
  </si>
  <si>
    <t>CS8955</t>
  </si>
  <si>
    <t>CS8956</t>
  </si>
  <si>
    <t>CS8957</t>
  </si>
  <si>
    <t>CS8958</t>
  </si>
  <si>
    <t>CS8959</t>
  </si>
  <si>
    <t>CS8960</t>
  </si>
  <si>
    <t>CS8961</t>
  </si>
  <si>
    <t>CS8962</t>
  </si>
  <si>
    <t>CS8963</t>
  </si>
  <si>
    <t>CS8964</t>
  </si>
  <si>
    <t>CS8965</t>
  </si>
  <si>
    <t>CS8966</t>
  </si>
  <si>
    <t>CS8967</t>
  </si>
  <si>
    <t>CS8968</t>
  </si>
  <si>
    <t>CS8969</t>
  </si>
  <si>
    <t>CS8970</t>
  </si>
  <si>
    <t>CS8971</t>
  </si>
  <si>
    <t>CS8972</t>
  </si>
  <si>
    <t>CS8973</t>
  </si>
  <si>
    <t>CS8974</t>
  </si>
  <si>
    <t>CS8975</t>
  </si>
  <si>
    <t>CS8976</t>
  </si>
  <si>
    <t>CS8977</t>
  </si>
  <si>
    <t>CS8978</t>
  </si>
  <si>
    <t>CS8979</t>
  </si>
  <si>
    <t>CS8980</t>
  </si>
  <si>
    <t>CS8981</t>
  </si>
  <si>
    <t>CS8982</t>
  </si>
  <si>
    <t>CS8983</t>
  </si>
  <si>
    <t>CS8984</t>
  </si>
  <si>
    <t>CS8985</t>
  </si>
  <si>
    <t>CS8986</t>
  </si>
  <si>
    <t>CS8987</t>
  </si>
  <si>
    <t>CS8988</t>
  </si>
  <si>
    <t>CS8989</t>
  </si>
  <si>
    <t>CS8990</t>
  </si>
  <si>
    <t>CS8991</t>
  </si>
  <si>
    <t>CS8992</t>
  </si>
  <si>
    <t>CS8993</t>
  </si>
  <si>
    <t>CS8994</t>
  </si>
  <si>
    <t>CS8995</t>
  </si>
  <si>
    <t>CS8996</t>
  </si>
  <si>
    <t>CS8997</t>
  </si>
  <si>
    <t>CS8998</t>
  </si>
  <si>
    <t>CS8999</t>
  </si>
  <si>
    <t>CS9000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</si>
</sst>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monetary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Sheet1!$C$2:$C$6885</c:f>
              <c:numCache>
                <c:formatCode>General</c:formatCode>
                <c:ptCount val="6884"/>
                <c:pt idx="0">
                  <c:v>15</c:v>
                </c:pt>
                <c:pt idx="1">
                  <c:v>20</c:v>
                </c:pt>
                <c:pt idx="2">
                  <c:v>19</c:v>
                </c:pt>
                <c:pt idx="3">
                  <c:v>22</c:v>
                </c:pt>
                <c:pt idx="4">
                  <c:v>13</c:v>
                </c:pt>
                <c:pt idx="5">
                  <c:v>17</c:v>
                </c:pt>
                <c:pt idx="6">
                  <c:v>15</c:v>
                </c:pt>
                <c:pt idx="7">
                  <c:v>15</c:v>
                </c:pt>
                <c:pt idx="8">
                  <c:v>24</c:v>
                </c:pt>
                <c:pt idx="9">
                  <c:v>26</c:v>
                </c:pt>
                <c:pt idx="10">
                  <c:v>16</c:v>
                </c:pt>
                <c:pt idx="11">
                  <c:v>19</c:v>
                </c:pt>
                <c:pt idx="12">
                  <c:v>18</c:v>
                </c:pt>
                <c:pt idx="13">
                  <c:v>12</c:v>
                </c:pt>
                <c:pt idx="14">
                  <c:v>19</c:v>
                </c:pt>
                <c:pt idx="15">
                  <c:v>24</c:v>
                </c:pt>
                <c:pt idx="16">
                  <c:v>26</c:v>
                </c:pt>
                <c:pt idx="17">
                  <c:v>12</c:v>
                </c:pt>
                <c:pt idx="18">
                  <c:v>19</c:v>
                </c:pt>
                <c:pt idx="19">
                  <c:v>14</c:v>
                </c:pt>
                <c:pt idx="20">
                  <c:v>16</c:v>
                </c:pt>
                <c:pt idx="21">
                  <c:v>19</c:v>
                </c:pt>
                <c:pt idx="22">
                  <c:v>16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24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22</c:v>
                </c:pt>
                <c:pt idx="31">
                  <c:v>16</c:v>
                </c:pt>
                <c:pt idx="32">
                  <c:v>18</c:v>
                </c:pt>
                <c:pt idx="33">
                  <c:v>27</c:v>
                </c:pt>
                <c:pt idx="34">
                  <c:v>16</c:v>
                </c:pt>
                <c:pt idx="35">
                  <c:v>15</c:v>
                </c:pt>
                <c:pt idx="36">
                  <c:v>25</c:v>
                </c:pt>
                <c:pt idx="37">
                  <c:v>25</c:v>
                </c:pt>
                <c:pt idx="38">
                  <c:v>14</c:v>
                </c:pt>
                <c:pt idx="39">
                  <c:v>16</c:v>
                </c:pt>
                <c:pt idx="40">
                  <c:v>20</c:v>
                </c:pt>
                <c:pt idx="41">
                  <c:v>18</c:v>
                </c:pt>
                <c:pt idx="42">
                  <c:v>23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22</c:v>
                </c:pt>
                <c:pt idx="50">
                  <c:v>24</c:v>
                </c:pt>
                <c:pt idx="51">
                  <c:v>18</c:v>
                </c:pt>
                <c:pt idx="52">
                  <c:v>26</c:v>
                </c:pt>
                <c:pt idx="53">
                  <c:v>20</c:v>
                </c:pt>
                <c:pt idx="54">
                  <c:v>19</c:v>
                </c:pt>
                <c:pt idx="55">
                  <c:v>16</c:v>
                </c:pt>
                <c:pt idx="56">
                  <c:v>14</c:v>
                </c:pt>
                <c:pt idx="57">
                  <c:v>18</c:v>
                </c:pt>
                <c:pt idx="58">
                  <c:v>18</c:v>
                </c:pt>
                <c:pt idx="59">
                  <c:v>22</c:v>
                </c:pt>
                <c:pt idx="60">
                  <c:v>18</c:v>
                </c:pt>
                <c:pt idx="61">
                  <c:v>21</c:v>
                </c:pt>
                <c:pt idx="62">
                  <c:v>23</c:v>
                </c:pt>
                <c:pt idx="63">
                  <c:v>17</c:v>
                </c:pt>
                <c:pt idx="64">
                  <c:v>18</c:v>
                </c:pt>
                <c:pt idx="65">
                  <c:v>17</c:v>
                </c:pt>
                <c:pt idx="66">
                  <c:v>22</c:v>
                </c:pt>
                <c:pt idx="67">
                  <c:v>29</c:v>
                </c:pt>
                <c:pt idx="68">
                  <c:v>23</c:v>
                </c:pt>
                <c:pt idx="69">
                  <c:v>27</c:v>
                </c:pt>
                <c:pt idx="70">
                  <c:v>24</c:v>
                </c:pt>
                <c:pt idx="71">
                  <c:v>26</c:v>
                </c:pt>
                <c:pt idx="72">
                  <c:v>28</c:v>
                </c:pt>
                <c:pt idx="73">
                  <c:v>27</c:v>
                </c:pt>
                <c:pt idx="74">
                  <c:v>19</c:v>
                </c:pt>
                <c:pt idx="75">
                  <c:v>22</c:v>
                </c:pt>
                <c:pt idx="76">
                  <c:v>16</c:v>
                </c:pt>
                <c:pt idx="77">
                  <c:v>23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15</c:v>
                </c:pt>
                <c:pt idx="82">
                  <c:v>22</c:v>
                </c:pt>
                <c:pt idx="83">
                  <c:v>20</c:v>
                </c:pt>
                <c:pt idx="84">
                  <c:v>23</c:v>
                </c:pt>
                <c:pt idx="85">
                  <c:v>17</c:v>
                </c:pt>
                <c:pt idx="86">
                  <c:v>22</c:v>
                </c:pt>
                <c:pt idx="87">
                  <c:v>20</c:v>
                </c:pt>
                <c:pt idx="88">
                  <c:v>21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17</c:v>
                </c:pt>
                <c:pt idx="93">
                  <c:v>17</c:v>
                </c:pt>
                <c:pt idx="94">
                  <c:v>24</c:v>
                </c:pt>
                <c:pt idx="95">
                  <c:v>18</c:v>
                </c:pt>
                <c:pt idx="96">
                  <c:v>15</c:v>
                </c:pt>
                <c:pt idx="97">
                  <c:v>27</c:v>
                </c:pt>
                <c:pt idx="98">
                  <c:v>21</c:v>
                </c:pt>
                <c:pt idx="99">
                  <c:v>18</c:v>
                </c:pt>
                <c:pt idx="100">
                  <c:v>17</c:v>
                </c:pt>
                <c:pt idx="101">
                  <c:v>18</c:v>
                </c:pt>
                <c:pt idx="102">
                  <c:v>19</c:v>
                </c:pt>
                <c:pt idx="103">
                  <c:v>35</c:v>
                </c:pt>
                <c:pt idx="104">
                  <c:v>24</c:v>
                </c:pt>
                <c:pt idx="105">
                  <c:v>20</c:v>
                </c:pt>
                <c:pt idx="106">
                  <c:v>24</c:v>
                </c:pt>
                <c:pt idx="107">
                  <c:v>21</c:v>
                </c:pt>
                <c:pt idx="108">
                  <c:v>9</c:v>
                </c:pt>
                <c:pt idx="109">
                  <c:v>19</c:v>
                </c:pt>
                <c:pt idx="110">
                  <c:v>21</c:v>
                </c:pt>
                <c:pt idx="111">
                  <c:v>17</c:v>
                </c:pt>
                <c:pt idx="112">
                  <c:v>8</c:v>
                </c:pt>
                <c:pt idx="113">
                  <c:v>17</c:v>
                </c:pt>
                <c:pt idx="114">
                  <c:v>18</c:v>
                </c:pt>
                <c:pt idx="115">
                  <c:v>27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23</c:v>
                </c:pt>
                <c:pt idx="120">
                  <c:v>20</c:v>
                </c:pt>
                <c:pt idx="121">
                  <c:v>21</c:v>
                </c:pt>
                <c:pt idx="122">
                  <c:v>21</c:v>
                </c:pt>
                <c:pt idx="123">
                  <c:v>22</c:v>
                </c:pt>
                <c:pt idx="124">
                  <c:v>22</c:v>
                </c:pt>
                <c:pt idx="125">
                  <c:v>24</c:v>
                </c:pt>
                <c:pt idx="126">
                  <c:v>26</c:v>
                </c:pt>
                <c:pt idx="127">
                  <c:v>11</c:v>
                </c:pt>
                <c:pt idx="128">
                  <c:v>30</c:v>
                </c:pt>
                <c:pt idx="129">
                  <c:v>27</c:v>
                </c:pt>
                <c:pt idx="130">
                  <c:v>13</c:v>
                </c:pt>
                <c:pt idx="131">
                  <c:v>17</c:v>
                </c:pt>
                <c:pt idx="132">
                  <c:v>21</c:v>
                </c:pt>
                <c:pt idx="133">
                  <c:v>19</c:v>
                </c:pt>
                <c:pt idx="134">
                  <c:v>20</c:v>
                </c:pt>
                <c:pt idx="135">
                  <c:v>28</c:v>
                </c:pt>
                <c:pt idx="136">
                  <c:v>17</c:v>
                </c:pt>
                <c:pt idx="137">
                  <c:v>23</c:v>
                </c:pt>
                <c:pt idx="138">
                  <c:v>24</c:v>
                </c:pt>
                <c:pt idx="139">
                  <c:v>14</c:v>
                </c:pt>
                <c:pt idx="140">
                  <c:v>18</c:v>
                </c:pt>
                <c:pt idx="141">
                  <c:v>17</c:v>
                </c:pt>
                <c:pt idx="142">
                  <c:v>21</c:v>
                </c:pt>
                <c:pt idx="143">
                  <c:v>29</c:v>
                </c:pt>
                <c:pt idx="144">
                  <c:v>19</c:v>
                </c:pt>
                <c:pt idx="145">
                  <c:v>15</c:v>
                </c:pt>
                <c:pt idx="146">
                  <c:v>22</c:v>
                </c:pt>
                <c:pt idx="147">
                  <c:v>22</c:v>
                </c:pt>
                <c:pt idx="148">
                  <c:v>26</c:v>
                </c:pt>
                <c:pt idx="149">
                  <c:v>26</c:v>
                </c:pt>
                <c:pt idx="150">
                  <c:v>16</c:v>
                </c:pt>
                <c:pt idx="151">
                  <c:v>14</c:v>
                </c:pt>
                <c:pt idx="152">
                  <c:v>12</c:v>
                </c:pt>
                <c:pt idx="153">
                  <c:v>14</c:v>
                </c:pt>
                <c:pt idx="154">
                  <c:v>15</c:v>
                </c:pt>
                <c:pt idx="155">
                  <c:v>26</c:v>
                </c:pt>
                <c:pt idx="156">
                  <c:v>27</c:v>
                </c:pt>
                <c:pt idx="157">
                  <c:v>19</c:v>
                </c:pt>
                <c:pt idx="158">
                  <c:v>27</c:v>
                </c:pt>
                <c:pt idx="159">
                  <c:v>25</c:v>
                </c:pt>
                <c:pt idx="160">
                  <c:v>19</c:v>
                </c:pt>
                <c:pt idx="161">
                  <c:v>25</c:v>
                </c:pt>
                <c:pt idx="162">
                  <c:v>20</c:v>
                </c:pt>
                <c:pt idx="163">
                  <c:v>18</c:v>
                </c:pt>
                <c:pt idx="164">
                  <c:v>21</c:v>
                </c:pt>
                <c:pt idx="165">
                  <c:v>17</c:v>
                </c:pt>
                <c:pt idx="166">
                  <c:v>22</c:v>
                </c:pt>
                <c:pt idx="167">
                  <c:v>21</c:v>
                </c:pt>
                <c:pt idx="168">
                  <c:v>21</c:v>
                </c:pt>
                <c:pt idx="169">
                  <c:v>23</c:v>
                </c:pt>
                <c:pt idx="170">
                  <c:v>15</c:v>
                </c:pt>
                <c:pt idx="171">
                  <c:v>22</c:v>
                </c:pt>
                <c:pt idx="172">
                  <c:v>24</c:v>
                </c:pt>
                <c:pt idx="173">
                  <c:v>24</c:v>
                </c:pt>
                <c:pt idx="174">
                  <c:v>21</c:v>
                </c:pt>
                <c:pt idx="175">
                  <c:v>20</c:v>
                </c:pt>
                <c:pt idx="176">
                  <c:v>17</c:v>
                </c:pt>
                <c:pt idx="177">
                  <c:v>19</c:v>
                </c:pt>
                <c:pt idx="178">
                  <c:v>20</c:v>
                </c:pt>
                <c:pt idx="179">
                  <c:v>15</c:v>
                </c:pt>
                <c:pt idx="180">
                  <c:v>18</c:v>
                </c:pt>
                <c:pt idx="181">
                  <c:v>21</c:v>
                </c:pt>
                <c:pt idx="182">
                  <c:v>30</c:v>
                </c:pt>
                <c:pt idx="183">
                  <c:v>22</c:v>
                </c:pt>
                <c:pt idx="184">
                  <c:v>21</c:v>
                </c:pt>
                <c:pt idx="185">
                  <c:v>12</c:v>
                </c:pt>
                <c:pt idx="186">
                  <c:v>21</c:v>
                </c:pt>
                <c:pt idx="187">
                  <c:v>21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22</c:v>
                </c:pt>
                <c:pt idx="192">
                  <c:v>15</c:v>
                </c:pt>
                <c:pt idx="193">
                  <c:v>16</c:v>
                </c:pt>
                <c:pt idx="194">
                  <c:v>15</c:v>
                </c:pt>
                <c:pt idx="195">
                  <c:v>18</c:v>
                </c:pt>
                <c:pt idx="196">
                  <c:v>21</c:v>
                </c:pt>
                <c:pt idx="197">
                  <c:v>12</c:v>
                </c:pt>
                <c:pt idx="198">
                  <c:v>15</c:v>
                </c:pt>
                <c:pt idx="199">
                  <c:v>18</c:v>
                </c:pt>
                <c:pt idx="200">
                  <c:v>16</c:v>
                </c:pt>
                <c:pt idx="201">
                  <c:v>29</c:v>
                </c:pt>
                <c:pt idx="202">
                  <c:v>13</c:v>
                </c:pt>
                <c:pt idx="203">
                  <c:v>15</c:v>
                </c:pt>
                <c:pt idx="204">
                  <c:v>26</c:v>
                </c:pt>
                <c:pt idx="205">
                  <c:v>16</c:v>
                </c:pt>
                <c:pt idx="206">
                  <c:v>22</c:v>
                </c:pt>
                <c:pt idx="207">
                  <c:v>18</c:v>
                </c:pt>
                <c:pt idx="208">
                  <c:v>18</c:v>
                </c:pt>
                <c:pt idx="209">
                  <c:v>21</c:v>
                </c:pt>
                <c:pt idx="210">
                  <c:v>26</c:v>
                </c:pt>
                <c:pt idx="211">
                  <c:v>23</c:v>
                </c:pt>
                <c:pt idx="212">
                  <c:v>24</c:v>
                </c:pt>
                <c:pt idx="213">
                  <c:v>18</c:v>
                </c:pt>
                <c:pt idx="214">
                  <c:v>27</c:v>
                </c:pt>
                <c:pt idx="215">
                  <c:v>23</c:v>
                </c:pt>
                <c:pt idx="216">
                  <c:v>15</c:v>
                </c:pt>
                <c:pt idx="217">
                  <c:v>17</c:v>
                </c:pt>
                <c:pt idx="218">
                  <c:v>23</c:v>
                </c:pt>
                <c:pt idx="219">
                  <c:v>15</c:v>
                </c:pt>
                <c:pt idx="220">
                  <c:v>29</c:v>
                </c:pt>
                <c:pt idx="221">
                  <c:v>8</c:v>
                </c:pt>
                <c:pt idx="222">
                  <c:v>25</c:v>
                </c:pt>
                <c:pt idx="223">
                  <c:v>17</c:v>
                </c:pt>
                <c:pt idx="224">
                  <c:v>24</c:v>
                </c:pt>
                <c:pt idx="225">
                  <c:v>22</c:v>
                </c:pt>
                <c:pt idx="226">
                  <c:v>18</c:v>
                </c:pt>
                <c:pt idx="227">
                  <c:v>23</c:v>
                </c:pt>
                <c:pt idx="228">
                  <c:v>20</c:v>
                </c:pt>
                <c:pt idx="229">
                  <c:v>13</c:v>
                </c:pt>
                <c:pt idx="230">
                  <c:v>16</c:v>
                </c:pt>
                <c:pt idx="231">
                  <c:v>21</c:v>
                </c:pt>
                <c:pt idx="232">
                  <c:v>25</c:v>
                </c:pt>
                <c:pt idx="233">
                  <c:v>18</c:v>
                </c:pt>
                <c:pt idx="234">
                  <c:v>15</c:v>
                </c:pt>
                <c:pt idx="235">
                  <c:v>30</c:v>
                </c:pt>
                <c:pt idx="236">
                  <c:v>22</c:v>
                </c:pt>
                <c:pt idx="237">
                  <c:v>16</c:v>
                </c:pt>
                <c:pt idx="238">
                  <c:v>27</c:v>
                </c:pt>
                <c:pt idx="239">
                  <c:v>21</c:v>
                </c:pt>
                <c:pt idx="240">
                  <c:v>20</c:v>
                </c:pt>
                <c:pt idx="241">
                  <c:v>19</c:v>
                </c:pt>
                <c:pt idx="242">
                  <c:v>16</c:v>
                </c:pt>
                <c:pt idx="243">
                  <c:v>23</c:v>
                </c:pt>
                <c:pt idx="244">
                  <c:v>24</c:v>
                </c:pt>
                <c:pt idx="245">
                  <c:v>26</c:v>
                </c:pt>
                <c:pt idx="246">
                  <c:v>19</c:v>
                </c:pt>
                <c:pt idx="247">
                  <c:v>16</c:v>
                </c:pt>
                <c:pt idx="248">
                  <c:v>18</c:v>
                </c:pt>
                <c:pt idx="249">
                  <c:v>19</c:v>
                </c:pt>
                <c:pt idx="250">
                  <c:v>23</c:v>
                </c:pt>
                <c:pt idx="251">
                  <c:v>24</c:v>
                </c:pt>
                <c:pt idx="252">
                  <c:v>27</c:v>
                </c:pt>
                <c:pt idx="253">
                  <c:v>19</c:v>
                </c:pt>
                <c:pt idx="254">
                  <c:v>22</c:v>
                </c:pt>
                <c:pt idx="255">
                  <c:v>29</c:v>
                </c:pt>
                <c:pt idx="256">
                  <c:v>15</c:v>
                </c:pt>
                <c:pt idx="257">
                  <c:v>25</c:v>
                </c:pt>
                <c:pt idx="258">
                  <c:v>26</c:v>
                </c:pt>
                <c:pt idx="259">
                  <c:v>22</c:v>
                </c:pt>
                <c:pt idx="260">
                  <c:v>19</c:v>
                </c:pt>
                <c:pt idx="261">
                  <c:v>30</c:v>
                </c:pt>
                <c:pt idx="262">
                  <c:v>19</c:v>
                </c:pt>
                <c:pt idx="263">
                  <c:v>17</c:v>
                </c:pt>
                <c:pt idx="264">
                  <c:v>25</c:v>
                </c:pt>
                <c:pt idx="265">
                  <c:v>18</c:v>
                </c:pt>
                <c:pt idx="266">
                  <c:v>25</c:v>
                </c:pt>
                <c:pt idx="267">
                  <c:v>15</c:v>
                </c:pt>
                <c:pt idx="268">
                  <c:v>26</c:v>
                </c:pt>
                <c:pt idx="269">
                  <c:v>22</c:v>
                </c:pt>
                <c:pt idx="270">
                  <c:v>25</c:v>
                </c:pt>
                <c:pt idx="271">
                  <c:v>25</c:v>
                </c:pt>
                <c:pt idx="272">
                  <c:v>17</c:v>
                </c:pt>
                <c:pt idx="273">
                  <c:v>22</c:v>
                </c:pt>
                <c:pt idx="274">
                  <c:v>14</c:v>
                </c:pt>
                <c:pt idx="275">
                  <c:v>18</c:v>
                </c:pt>
                <c:pt idx="276">
                  <c:v>19</c:v>
                </c:pt>
                <c:pt idx="277">
                  <c:v>18</c:v>
                </c:pt>
                <c:pt idx="278">
                  <c:v>19</c:v>
                </c:pt>
                <c:pt idx="279">
                  <c:v>25</c:v>
                </c:pt>
                <c:pt idx="280">
                  <c:v>17</c:v>
                </c:pt>
                <c:pt idx="281">
                  <c:v>19</c:v>
                </c:pt>
                <c:pt idx="282">
                  <c:v>28</c:v>
                </c:pt>
                <c:pt idx="283">
                  <c:v>22</c:v>
                </c:pt>
                <c:pt idx="284">
                  <c:v>25</c:v>
                </c:pt>
                <c:pt idx="285">
                  <c:v>30</c:v>
                </c:pt>
                <c:pt idx="286">
                  <c:v>20</c:v>
                </c:pt>
                <c:pt idx="287">
                  <c:v>26</c:v>
                </c:pt>
                <c:pt idx="288">
                  <c:v>18</c:v>
                </c:pt>
                <c:pt idx="289">
                  <c:v>30</c:v>
                </c:pt>
                <c:pt idx="290">
                  <c:v>22</c:v>
                </c:pt>
                <c:pt idx="291">
                  <c:v>22</c:v>
                </c:pt>
                <c:pt idx="292">
                  <c:v>28</c:v>
                </c:pt>
                <c:pt idx="293">
                  <c:v>26</c:v>
                </c:pt>
                <c:pt idx="294">
                  <c:v>27</c:v>
                </c:pt>
                <c:pt idx="295">
                  <c:v>28</c:v>
                </c:pt>
                <c:pt idx="296">
                  <c:v>17</c:v>
                </c:pt>
                <c:pt idx="297">
                  <c:v>24</c:v>
                </c:pt>
                <c:pt idx="298">
                  <c:v>15</c:v>
                </c:pt>
                <c:pt idx="299">
                  <c:v>17</c:v>
                </c:pt>
                <c:pt idx="300">
                  <c:v>22</c:v>
                </c:pt>
                <c:pt idx="301">
                  <c:v>19</c:v>
                </c:pt>
                <c:pt idx="302">
                  <c:v>20</c:v>
                </c:pt>
                <c:pt idx="303">
                  <c:v>27</c:v>
                </c:pt>
                <c:pt idx="304">
                  <c:v>20</c:v>
                </c:pt>
                <c:pt idx="305">
                  <c:v>15</c:v>
                </c:pt>
                <c:pt idx="306">
                  <c:v>14</c:v>
                </c:pt>
                <c:pt idx="307">
                  <c:v>27</c:v>
                </c:pt>
                <c:pt idx="308">
                  <c:v>25</c:v>
                </c:pt>
                <c:pt idx="309">
                  <c:v>27</c:v>
                </c:pt>
                <c:pt idx="310">
                  <c:v>15</c:v>
                </c:pt>
                <c:pt idx="311">
                  <c:v>20</c:v>
                </c:pt>
                <c:pt idx="312">
                  <c:v>24</c:v>
                </c:pt>
                <c:pt idx="313">
                  <c:v>23</c:v>
                </c:pt>
                <c:pt idx="314">
                  <c:v>21</c:v>
                </c:pt>
                <c:pt idx="315">
                  <c:v>15</c:v>
                </c:pt>
                <c:pt idx="316">
                  <c:v>25</c:v>
                </c:pt>
                <c:pt idx="317">
                  <c:v>18</c:v>
                </c:pt>
                <c:pt idx="318">
                  <c:v>21</c:v>
                </c:pt>
                <c:pt idx="319">
                  <c:v>18</c:v>
                </c:pt>
                <c:pt idx="320">
                  <c:v>19</c:v>
                </c:pt>
                <c:pt idx="321">
                  <c:v>20</c:v>
                </c:pt>
                <c:pt idx="322">
                  <c:v>27</c:v>
                </c:pt>
                <c:pt idx="323">
                  <c:v>25</c:v>
                </c:pt>
                <c:pt idx="324">
                  <c:v>14</c:v>
                </c:pt>
                <c:pt idx="325">
                  <c:v>12</c:v>
                </c:pt>
                <c:pt idx="326">
                  <c:v>20</c:v>
                </c:pt>
                <c:pt idx="327">
                  <c:v>16</c:v>
                </c:pt>
                <c:pt idx="328">
                  <c:v>22</c:v>
                </c:pt>
                <c:pt idx="329">
                  <c:v>20</c:v>
                </c:pt>
                <c:pt idx="330">
                  <c:v>20</c:v>
                </c:pt>
                <c:pt idx="331">
                  <c:v>24</c:v>
                </c:pt>
                <c:pt idx="332">
                  <c:v>23</c:v>
                </c:pt>
                <c:pt idx="333">
                  <c:v>23</c:v>
                </c:pt>
                <c:pt idx="334">
                  <c:v>15</c:v>
                </c:pt>
                <c:pt idx="335">
                  <c:v>14</c:v>
                </c:pt>
                <c:pt idx="336">
                  <c:v>16</c:v>
                </c:pt>
                <c:pt idx="337">
                  <c:v>20</c:v>
                </c:pt>
                <c:pt idx="338">
                  <c:v>20</c:v>
                </c:pt>
                <c:pt idx="339">
                  <c:v>22</c:v>
                </c:pt>
                <c:pt idx="340">
                  <c:v>15</c:v>
                </c:pt>
                <c:pt idx="341">
                  <c:v>22</c:v>
                </c:pt>
                <c:pt idx="342">
                  <c:v>17</c:v>
                </c:pt>
                <c:pt idx="343">
                  <c:v>18</c:v>
                </c:pt>
                <c:pt idx="344">
                  <c:v>20</c:v>
                </c:pt>
                <c:pt idx="345">
                  <c:v>15</c:v>
                </c:pt>
                <c:pt idx="346">
                  <c:v>20</c:v>
                </c:pt>
                <c:pt idx="347">
                  <c:v>24</c:v>
                </c:pt>
                <c:pt idx="348">
                  <c:v>18</c:v>
                </c:pt>
                <c:pt idx="349">
                  <c:v>23</c:v>
                </c:pt>
                <c:pt idx="350">
                  <c:v>24</c:v>
                </c:pt>
                <c:pt idx="351">
                  <c:v>27</c:v>
                </c:pt>
                <c:pt idx="352">
                  <c:v>21</c:v>
                </c:pt>
                <c:pt idx="353">
                  <c:v>22</c:v>
                </c:pt>
                <c:pt idx="354">
                  <c:v>17</c:v>
                </c:pt>
                <c:pt idx="355">
                  <c:v>18</c:v>
                </c:pt>
                <c:pt idx="356">
                  <c:v>21</c:v>
                </c:pt>
                <c:pt idx="357">
                  <c:v>19</c:v>
                </c:pt>
                <c:pt idx="358">
                  <c:v>22</c:v>
                </c:pt>
                <c:pt idx="359">
                  <c:v>20</c:v>
                </c:pt>
                <c:pt idx="360">
                  <c:v>19</c:v>
                </c:pt>
                <c:pt idx="361">
                  <c:v>25</c:v>
                </c:pt>
                <c:pt idx="362">
                  <c:v>21</c:v>
                </c:pt>
                <c:pt idx="363">
                  <c:v>18</c:v>
                </c:pt>
                <c:pt idx="364">
                  <c:v>20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17</c:v>
                </c:pt>
                <c:pt idx="369">
                  <c:v>13</c:v>
                </c:pt>
                <c:pt idx="370">
                  <c:v>12</c:v>
                </c:pt>
                <c:pt idx="371">
                  <c:v>24</c:v>
                </c:pt>
                <c:pt idx="372">
                  <c:v>16</c:v>
                </c:pt>
                <c:pt idx="373">
                  <c:v>25</c:v>
                </c:pt>
                <c:pt idx="374">
                  <c:v>19</c:v>
                </c:pt>
                <c:pt idx="375">
                  <c:v>10</c:v>
                </c:pt>
                <c:pt idx="376">
                  <c:v>23</c:v>
                </c:pt>
                <c:pt idx="377">
                  <c:v>15</c:v>
                </c:pt>
                <c:pt idx="378">
                  <c:v>25</c:v>
                </c:pt>
                <c:pt idx="379">
                  <c:v>17</c:v>
                </c:pt>
                <c:pt idx="380">
                  <c:v>19</c:v>
                </c:pt>
                <c:pt idx="381">
                  <c:v>21</c:v>
                </c:pt>
                <c:pt idx="382">
                  <c:v>21</c:v>
                </c:pt>
                <c:pt idx="383">
                  <c:v>17</c:v>
                </c:pt>
                <c:pt idx="384">
                  <c:v>18</c:v>
                </c:pt>
                <c:pt idx="385">
                  <c:v>20</c:v>
                </c:pt>
                <c:pt idx="386">
                  <c:v>22</c:v>
                </c:pt>
                <c:pt idx="387">
                  <c:v>26</c:v>
                </c:pt>
                <c:pt idx="388">
                  <c:v>15</c:v>
                </c:pt>
                <c:pt idx="389">
                  <c:v>26</c:v>
                </c:pt>
                <c:pt idx="390">
                  <c:v>22</c:v>
                </c:pt>
                <c:pt idx="391">
                  <c:v>27</c:v>
                </c:pt>
                <c:pt idx="392">
                  <c:v>13</c:v>
                </c:pt>
                <c:pt idx="393">
                  <c:v>25</c:v>
                </c:pt>
                <c:pt idx="394">
                  <c:v>18</c:v>
                </c:pt>
                <c:pt idx="395">
                  <c:v>21</c:v>
                </c:pt>
                <c:pt idx="396">
                  <c:v>28</c:v>
                </c:pt>
                <c:pt idx="397">
                  <c:v>20</c:v>
                </c:pt>
                <c:pt idx="398">
                  <c:v>26</c:v>
                </c:pt>
                <c:pt idx="399">
                  <c:v>18</c:v>
                </c:pt>
                <c:pt idx="400">
                  <c:v>20</c:v>
                </c:pt>
                <c:pt idx="401">
                  <c:v>22</c:v>
                </c:pt>
                <c:pt idx="402">
                  <c:v>16</c:v>
                </c:pt>
                <c:pt idx="403">
                  <c:v>22</c:v>
                </c:pt>
                <c:pt idx="404">
                  <c:v>18</c:v>
                </c:pt>
                <c:pt idx="405">
                  <c:v>18</c:v>
                </c:pt>
                <c:pt idx="406">
                  <c:v>19</c:v>
                </c:pt>
                <c:pt idx="407">
                  <c:v>15</c:v>
                </c:pt>
                <c:pt idx="408">
                  <c:v>18</c:v>
                </c:pt>
                <c:pt idx="409">
                  <c:v>9</c:v>
                </c:pt>
                <c:pt idx="410">
                  <c:v>14</c:v>
                </c:pt>
                <c:pt idx="411">
                  <c:v>15</c:v>
                </c:pt>
                <c:pt idx="412">
                  <c:v>17</c:v>
                </c:pt>
                <c:pt idx="413">
                  <c:v>17</c:v>
                </c:pt>
                <c:pt idx="414">
                  <c:v>19</c:v>
                </c:pt>
                <c:pt idx="415">
                  <c:v>19</c:v>
                </c:pt>
                <c:pt idx="416">
                  <c:v>24</c:v>
                </c:pt>
                <c:pt idx="417">
                  <c:v>25</c:v>
                </c:pt>
                <c:pt idx="418">
                  <c:v>10</c:v>
                </c:pt>
                <c:pt idx="419">
                  <c:v>25</c:v>
                </c:pt>
                <c:pt idx="420">
                  <c:v>17</c:v>
                </c:pt>
                <c:pt idx="421">
                  <c:v>23</c:v>
                </c:pt>
                <c:pt idx="422">
                  <c:v>20</c:v>
                </c:pt>
                <c:pt idx="423">
                  <c:v>24</c:v>
                </c:pt>
                <c:pt idx="424">
                  <c:v>12</c:v>
                </c:pt>
                <c:pt idx="425">
                  <c:v>20</c:v>
                </c:pt>
                <c:pt idx="426">
                  <c:v>19</c:v>
                </c:pt>
                <c:pt idx="427">
                  <c:v>20</c:v>
                </c:pt>
                <c:pt idx="428">
                  <c:v>19</c:v>
                </c:pt>
                <c:pt idx="429">
                  <c:v>30</c:v>
                </c:pt>
                <c:pt idx="430">
                  <c:v>27</c:v>
                </c:pt>
                <c:pt idx="431">
                  <c:v>12</c:v>
                </c:pt>
                <c:pt idx="432">
                  <c:v>19</c:v>
                </c:pt>
                <c:pt idx="433">
                  <c:v>28</c:v>
                </c:pt>
                <c:pt idx="434">
                  <c:v>18</c:v>
                </c:pt>
                <c:pt idx="435">
                  <c:v>22</c:v>
                </c:pt>
                <c:pt idx="436">
                  <c:v>23</c:v>
                </c:pt>
                <c:pt idx="437">
                  <c:v>20</c:v>
                </c:pt>
                <c:pt idx="438">
                  <c:v>22</c:v>
                </c:pt>
                <c:pt idx="439">
                  <c:v>18</c:v>
                </c:pt>
                <c:pt idx="440">
                  <c:v>22</c:v>
                </c:pt>
                <c:pt idx="441">
                  <c:v>20</c:v>
                </c:pt>
                <c:pt idx="442">
                  <c:v>17</c:v>
                </c:pt>
                <c:pt idx="443">
                  <c:v>23</c:v>
                </c:pt>
                <c:pt idx="444">
                  <c:v>13</c:v>
                </c:pt>
                <c:pt idx="445">
                  <c:v>30</c:v>
                </c:pt>
                <c:pt idx="446">
                  <c:v>23</c:v>
                </c:pt>
                <c:pt idx="447">
                  <c:v>20</c:v>
                </c:pt>
                <c:pt idx="448">
                  <c:v>18</c:v>
                </c:pt>
                <c:pt idx="449">
                  <c:v>15</c:v>
                </c:pt>
                <c:pt idx="450">
                  <c:v>12</c:v>
                </c:pt>
                <c:pt idx="451">
                  <c:v>17</c:v>
                </c:pt>
                <c:pt idx="452">
                  <c:v>16</c:v>
                </c:pt>
                <c:pt idx="453">
                  <c:v>17</c:v>
                </c:pt>
                <c:pt idx="454">
                  <c:v>21</c:v>
                </c:pt>
                <c:pt idx="455">
                  <c:v>19</c:v>
                </c:pt>
                <c:pt idx="456">
                  <c:v>20</c:v>
                </c:pt>
                <c:pt idx="457">
                  <c:v>15</c:v>
                </c:pt>
                <c:pt idx="458">
                  <c:v>25</c:v>
                </c:pt>
                <c:pt idx="459">
                  <c:v>20</c:v>
                </c:pt>
                <c:pt idx="460">
                  <c:v>15</c:v>
                </c:pt>
                <c:pt idx="461">
                  <c:v>19</c:v>
                </c:pt>
                <c:pt idx="462">
                  <c:v>18</c:v>
                </c:pt>
                <c:pt idx="463">
                  <c:v>26</c:v>
                </c:pt>
                <c:pt idx="464">
                  <c:v>16</c:v>
                </c:pt>
                <c:pt idx="465">
                  <c:v>21</c:v>
                </c:pt>
                <c:pt idx="466">
                  <c:v>16</c:v>
                </c:pt>
                <c:pt idx="467">
                  <c:v>20</c:v>
                </c:pt>
                <c:pt idx="468">
                  <c:v>33</c:v>
                </c:pt>
                <c:pt idx="469">
                  <c:v>23</c:v>
                </c:pt>
                <c:pt idx="470">
                  <c:v>27</c:v>
                </c:pt>
                <c:pt idx="471">
                  <c:v>25</c:v>
                </c:pt>
                <c:pt idx="472">
                  <c:v>21</c:v>
                </c:pt>
                <c:pt idx="473">
                  <c:v>19</c:v>
                </c:pt>
                <c:pt idx="474">
                  <c:v>20</c:v>
                </c:pt>
                <c:pt idx="475">
                  <c:v>27</c:v>
                </c:pt>
                <c:pt idx="476">
                  <c:v>25</c:v>
                </c:pt>
                <c:pt idx="477">
                  <c:v>15</c:v>
                </c:pt>
                <c:pt idx="478">
                  <c:v>16</c:v>
                </c:pt>
                <c:pt idx="479">
                  <c:v>18</c:v>
                </c:pt>
                <c:pt idx="480">
                  <c:v>19</c:v>
                </c:pt>
                <c:pt idx="481">
                  <c:v>20</c:v>
                </c:pt>
                <c:pt idx="482">
                  <c:v>13</c:v>
                </c:pt>
                <c:pt idx="483">
                  <c:v>10</c:v>
                </c:pt>
                <c:pt idx="484">
                  <c:v>19</c:v>
                </c:pt>
                <c:pt idx="485">
                  <c:v>23</c:v>
                </c:pt>
                <c:pt idx="486">
                  <c:v>20</c:v>
                </c:pt>
                <c:pt idx="487">
                  <c:v>15</c:v>
                </c:pt>
                <c:pt idx="488">
                  <c:v>20</c:v>
                </c:pt>
                <c:pt idx="489">
                  <c:v>27</c:v>
                </c:pt>
                <c:pt idx="490">
                  <c:v>20</c:v>
                </c:pt>
                <c:pt idx="491">
                  <c:v>19</c:v>
                </c:pt>
                <c:pt idx="492">
                  <c:v>28</c:v>
                </c:pt>
                <c:pt idx="493">
                  <c:v>27</c:v>
                </c:pt>
                <c:pt idx="494">
                  <c:v>13</c:v>
                </c:pt>
                <c:pt idx="495">
                  <c:v>19</c:v>
                </c:pt>
                <c:pt idx="496">
                  <c:v>14</c:v>
                </c:pt>
                <c:pt idx="497">
                  <c:v>20</c:v>
                </c:pt>
                <c:pt idx="498">
                  <c:v>19</c:v>
                </c:pt>
                <c:pt idx="499">
                  <c:v>23</c:v>
                </c:pt>
                <c:pt idx="500">
                  <c:v>26</c:v>
                </c:pt>
                <c:pt idx="501">
                  <c:v>21</c:v>
                </c:pt>
                <c:pt idx="502">
                  <c:v>22</c:v>
                </c:pt>
                <c:pt idx="503">
                  <c:v>20</c:v>
                </c:pt>
                <c:pt idx="504">
                  <c:v>19</c:v>
                </c:pt>
                <c:pt idx="505">
                  <c:v>27</c:v>
                </c:pt>
                <c:pt idx="506">
                  <c:v>13</c:v>
                </c:pt>
                <c:pt idx="507">
                  <c:v>21</c:v>
                </c:pt>
                <c:pt idx="508">
                  <c:v>16</c:v>
                </c:pt>
                <c:pt idx="509">
                  <c:v>26</c:v>
                </c:pt>
                <c:pt idx="510">
                  <c:v>20</c:v>
                </c:pt>
                <c:pt idx="511">
                  <c:v>26</c:v>
                </c:pt>
                <c:pt idx="512">
                  <c:v>25</c:v>
                </c:pt>
                <c:pt idx="513">
                  <c:v>14</c:v>
                </c:pt>
                <c:pt idx="514">
                  <c:v>17</c:v>
                </c:pt>
                <c:pt idx="515">
                  <c:v>16</c:v>
                </c:pt>
                <c:pt idx="516">
                  <c:v>21</c:v>
                </c:pt>
                <c:pt idx="517">
                  <c:v>22</c:v>
                </c:pt>
                <c:pt idx="518">
                  <c:v>20</c:v>
                </c:pt>
                <c:pt idx="519">
                  <c:v>18</c:v>
                </c:pt>
                <c:pt idx="520">
                  <c:v>17</c:v>
                </c:pt>
                <c:pt idx="521">
                  <c:v>26</c:v>
                </c:pt>
                <c:pt idx="522">
                  <c:v>15</c:v>
                </c:pt>
                <c:pt idx="523">
                  <c:v>23</c:v>
                </c:pt>
                <c:pt idx="524">
                  <c:v>19</c:v>
                </c:pt>
                <c:pt idx="525">
                  <c:v>22</c:v>
                </c:pt>
                <c:pt idx="526">
                  <c:v>15</c:v>
                </c:pt>
                <c:pt idx="527">
                  <c:v>23</c:v>
                </c:pt>
                <c:pt idx="528">
                  <c:v>19</c:v>
                </c:pt>
                <c:pt idx="529">
                  <c:v>17</c:v>
                </c:pt>
                <c:pt idx="530">
                  <c:v>24</c:v>
                </c:pt>
                <c:pt idx="531">
                  <c:v>27</c:v>
                </c:pt>
                <c:pt idx="532">
                  <c:v>22</c:v>
                </c:pt>
                <c:pt idx="533">
                  <c:v>19</c:v>
                </c:pt>
                <c:pt idx="534">
                  <c:v>17</c:v>
                </c:pt>
                <c:pt idx="535">
                  <c:v>21</c:v>
                </c:pt>
                <c:pt idx="536">
                  <c:v>24</c:v>
                </c:pt>
                <c:pt idx="537">
                  <c:v>16</c:v>
                </c:pt>
                <c:pt idx="538">
                  <c:v>24</c:v>
                </c:pt>
                <c:pt idx="539">
                  <c:v>13</c:v>
                </c:pt>
                <c:pt idx="540">
                  <c:v>26</c:v>
                </c:pt>
                <c:pt idx="541">
                  <c:v>26</c:v>
                </c:pt>
                <c:pt idx="542">
                  <c:v>19</c:v>
                </c:pt>
                <c:pt idx="543">
                  <c:v>14</c:v>
                </c:pt>
                <c:pt idx="544">
                  <c:v>14</c:v>
                </c:pt>
                <c:pt idx="545">
                  <c:v>18</c:v>
                </c:pt>
                <c:pt idx="546">
                  <c:v>20</c:v>
                </c:pt>
                <c:pt idx="547">
                  <c:v>19</c:v>
                </c:pt>
                <c:pt idx="548">
                  <c:v>24</c:v>
                </c:pt>
                <c:pt idx="549">
                  <c:v>32</c:v>
                </c:pt>
                <c:pt idx="550">
                  <c:v>17</c:v>
                </c:pt>
                <c:pt idx="551">
                  <c:v>23</c:v>
                </c:pt>
                <c:pt idx="552">
                  <c:v>25</c:v>
                </c:pt>
                <c:pt idx="553">
                  <c:v>16</c:v>
                </c:pt>
                <c:pt idx="554">
                  <c:v>18</c:v>
                </c:pt>
                <c:pt idx="555">
                  <c:v>20</c:v>
                </c:pt>
                <c:pt idx="556">
                  <c:v>17</c:v>
                </c:pt>
                <c:pt idx="557">
                  <c:v>15</c:v>
                </c:pt>
                <c:pt idx="558">
                  <c:v>16</c:v>
                </c:pt>
                <c:pt idx="559">
                  <c:v>17</c:v>
                </c:pt>
                <c:pt idx="560">
                  <c:v>15</c:v>
                </c:pt>
                <c:pt idx="561">
                  <c:v>26</c:v>
                </c:pt>
                <c:pt idx="562">
                  <c:v>17</c:v>
                </c:pt>
                <c:pt idx="563">
                  <c:v>28</c:v>
                </c:pt>
                <c:pt idx="564">
                  <c:v>28</c:v>
                </c:pt>
                <c:pt idx="565">
                  <c:v>21</c:v>
                </c:pt>
                <c:pt idx="566">
                  <c:v>18</c:v>
                </c:pt>
                <c:pt idx="567">
                  <c:v>28</c:v>
                </c:pt>
                <c:pt idx="568">
                  <c:v>18</c:v>
                </c:pt>
                <c:pt idx="569">
                  <c:v>21</c:v>
                </c:pt>
                <c:pt idx="570">
                  <c:v>15</c:v>
                </c:pt>
                <c:pt idx="571">
                  <c:v>17</c:v>
                </c:pt>
                <c:pt idx="572">
                  <c:v>18</c:v>
                </c:pt>
                <c:pt idx="573">
                  <c:v>22</c:v>
                </c:pt>
                <c:pt idx="574">
                  <c:v>24</c:v>
                </c:pt>
                <c:pt idx="575">
                  <c:v>22</c:v>
                </c:pt>
                <c:pt idx="576">
                  <c:v>17</c:v>
                </c:pt>
                <c:pt idx="577">
                  <c:v>16</c:v>
                </c:pt>
                <c:pt idx="578">
                  <c:v>19</c:v>
                </c:pt>
                <c:pt idx="579">
                  <c:v>20</c:v>
                </c:pt>
                <c:pt idx="580">
                  <c:v>23</c:v>
                </c:pt>
                <c:pt idx="581">
                  <c:v>12</c:v>
                </c:pt>
                <c:pt idx="582">
                  <c:v>22</c:v>
                </c:pt>
                <c:pt idx="583">
                  <c:v>32</c:v>
                </c:pt>
                <c:pt idx="584">
                  <c:v>19</c:v>
                </c:pt>
                <c:pt idx="585">
                  <c:v>15</c:v>
                </c:pt>
                <c:pt idx="586">
                  <c:v>19</c:v>
                </c:pt>
                <c:pt idx="587">
                  <c:v>18</c:v>
                </c:pt>
                <c:pt idx="588">
                  <c:v>17</c:v>
                </c:pt>
                <c:pt idx="589">
                  <c:v>18</c:v>
                </c:pt>
                <c:pt idx="590">
                  <c:v>17</c:v>
                </c:pt>
                <c:pt idx="591">
                  <c:v>15</c:v>
                </c:pt>
                <c:pt idx="592">
                  <c:v>22</c:v>
                </c:pt>
                <c:pt idx="593">
                  <c:v>21</c:v>
                </c:pt>
                <c:pt idx="594">
                  <c:v>23</c:v>
                </c:pt>
                <c:pt idx="595">
                  <c:v>22</c:v>
                </c:pt>
                <c:pt idx="596">
                  <c:v>25</c:v>
                </c:pt>
                <c:pt idx="597">
                  <c:v>23</c:v>
                </c:pt>
                <c:pt idx="598">
                  <c:v>22</c:v>
                </c:pt>
                <c:pt idx="599">
                  <c:v>23</c:v>
                </c:pt>
                <c:pt idx="600">
                  <c:v>21</c:v>
                </c:pt>
                <c:pt idx="601">
                  <c:v>19</c:v>
                </c:pt>
                <c:pt idx="602">
                  <c:v>16</c:v>
                </c:pt>
                <c:pt idx="603">
                  <c:v>20</c:v>
                </c:pt>
                <c:pt idx="604">
                  <c:v>6</c:v>
                </c:pt>
                <c:pt idx="605">
                  <c:v>14</c:v>
                </c:pt>
                <c:pt idx="606">
                  <c:v>18</c:v>
                </c:pt>
                <c:pt idx="607">
                  <c:v>17</c:v>
                </c:pt>
                <c:pt idx="608">
                  <c:v>17</c:v>
                </c:pt>
                <c:pt idx="609">
                  <c:v>24</c:v>
                </c:pt>
                <c:pt idx="610">
                  <c:v>19</c:v>
                </c:pt>
                <c:pt idx="611">
                  <c:v>17</c:v>
                </c:pt>
                <c:pt idx="612">
                  <c:v>18</c:v>
                </c:pt>
                <c:pt idx="613">
                  <c:v>27</c:v>
                </c:pt>
                <c:pt idx="614">
                  <c:v>23</c:v>
                </c:pt>
                <c:pt idx="615">
                  <c:v>25</c:v>
                </c:pt>
                <c:pt idx="616">
                  <c:v>26</c:v>
                </c:pt>
                <c:pt idx="617">
                  <c:v>24</c:v>
                </c:pt>
                <c:pt idx="618">
                  <c:v>19</c:v>
                </c:pt>
                <c:pt idx="619">
                  <c:v>17</c:v>
                </c:pt>
                <c:pt idx="620">
                  <c:v>18</c:v>
                </c:pt>
                <c:pt idx="621">
                  <c:v>20</c:v>
                </c:pt>
                <c:pt idx="622">
                  <c:v>18</c:v>
                </c:pt>
                <c:pt idx="623">
                  <c:v>14</c:v>
                </c:pt>
                <c:pt idx="624">
                  <c:v>24</c:v>
                </c:pt>
                <c:pt idx="625">
                  <c:v>23</c:v>
                </c:pt>
                <c:pt idx="626">
                  <c:v>20</c:v>
                </c:pt>
                <c:pt idx="627">
                  <c:v>17</c:v>
                </c:pt>
                <c:pt idx="628">
                  <c:v>25</c:v>
                </c:pt>
                <c:pt idx="629">
                  <c:v>19</c:v>
                </c:pt>
                <c:pt idx="630">
                  <c:v>19</c:v>
                </c:pt>
                <c:pt idx="631">
                  <c:v>17</c:v>
                </c:pt>
                <c:pt idx="632">
                  <c:v>14</c:v>
                </c:pt>
                <c:pt idx="633">
                  <c:v>22</c:v>
                </c:pt>
                <c:pt idx="634">
                  <c:v>26</c:v>
                </c:pt>
                <c:pt idx="635">
                  <c:v>17</c:v>
                </c:pt>
                <c:pt idx="636">
                  <c:v>22</c:v>
                </c:pt>
                <c:pt idx="637">
                  <c:v>17</c:v>
                </c:pt>
                <c:pt idx="638">
                  <c:v>22</c:v>
                </c:pt>
                <c:pt idx="639">
                  <c:v>23</c:v>
                </c:pt>
                <c:pt idx="640">
                  <c:v>22</c:v>
                </c:pt>
                <c:pt idx="641">
                  <c:v>18</c:v>
                </c:pt>
                <c:pt idx="642">
                  <c:v>17</c:v>
                </c:pt>
                <c:pt idx="643">
                  <c:v>17</c:v>
                </c:pt>
                <c:pt idx="644">
                  <c:v>18</c:v>
                </c:pt>
                <c:pt idx="645">
                  <c:v>31</c:v>
                </c:pt>
                <c:pt idx="646">
                  <c:v>20</c:v>
                </c:pt>
                <c:pt idx="647">
                  <c:v>24</c:v>
                </c:pt>
                <c:pt idx="648">
                  <c:v>21</c:v>
                </c:pt>
                <c:pt idx="649">
                  <c:v>16</c:v>
                </c:pt>
                <c:pt idx="650">
                  <c:v>14</c:v>
                </c:pt>
                <c:pt idx="651">
                  <c:v>24</c:v>
                </c:pt>
                <c:pt idx="652">
                  <c:v>15</c:v>
                </c:pt>
                <c:pt idx="653">
                  <c:v>14</c:v>
                </c:pt>
                <c:pt idx="654">
                  <c:v>19</c:v>
                </c:pt>
                <c:pt idx="655">
                  <c:v>26</c:v>
                </c:pt>
                <c:pt idx="656">
                  <c:v>25</c:v>
                </c:pt>
                <c:pt idx="657">
                  <c:v>20</c:v>
                </c:pt>
                <c:pt idx="658">
                  <c:v>25</c:v>
                </c:pt>
                <c:pt idx="659">
                  <c:v>19</c:v>
                </c:pt>
                <c:pt idx="660">
                  <c:v>18</c:v>
                </c:pt>
                <c:pt idx="661">
                  <c:v>22</c:v>
                </c:pt>
                <c:pt idx="662">
                  <c:v>25</c:v>
                </c:pt>
                <c:pt idx="663">
                  <c:v>13</c:v>
                </c:pt>
                <c:pt idx="664">
                  <c:v>25</c:v>
                </c:pt>
                <c:pt idx="665">
                  <c:v>14</c:v>
                </c:pt>
                <c:pt idx="666">
                  <c:v>19</c:v>
                </c:pt>
                <c:pt idx="667">
                  <c:v>16</c:v>
                </c:pt>
                <c:pt idx="668">
                  <c:v>19</c:v>
                </c:pt>
                <c:pt idx="669">
                  <c:v>29</c:v>
                </c:pt>
                <c:pt idx="670">
                  <c:v>17</c:v>
                </c:pt>
                <c:pt idx="671">
                  <c:v>17</c:v>
                </c:pt>
                <c:pt idx="672">
                  <c:v>15</c:v>
                </c:pt>
                <c:pt idx="673">
                  <c:v>29</c:v>
                </c:pt>
                <c:pt idx="674">
                  <c:v>31</c:v>
                </c:pt>
                <c:pt idx="675">
                  <c:v>22</c:v>
                </c:pt>
                <c:pt idx="676">
                  <c:v>24</c:v>
                </c:pt>
                <c:pt idx="677">
                  <c:v>16</c:v>
                </c:pt>
                <c:pt idx="678">
                  <c:v>18</c:v>
                </c:pt>
                <c:pt idx="679">
                  <c:v>21</c:v>
                </c:pt>
                <c:pt idx="680">
                  <c:v>17</c:v>
                </c:pt>
                <c:pt idx="681">
                  <c:v>17</c:v>
                </c:pt>
                <c:pt idx="682">
                  <c:v>24</c:v>
                </c:pt>
                <c:pt idx="683">
                  <c:v>17</c:v>
                </c:pt>
                <c:pt idx="684">
                  <c:v>20</c:v>
                </c:pt>
                <c:pt idx="685">
                  <c:v>23</c:v>
                </c:pt>
                <c:pt idx="686">
                  <c:v>27</c:v>
                </c:pt>
                <c:pt idx="687">
                  <c:v>14</c:v>
                </c:pt>
                <c:pt idx="688">
                  <c:v>16</c:v>
                </c:pt>
                <c:pt idx="689">
                  <c:v>15</c:v>
                </c:pt>
                <c:pt idx="690">
                  <c:v>27</c:v>
                </c:pt>
                <c:pt idx="691">
                  <c:v>21</c:v>
                </c:pt>
                <c:pt idx="692">
                  <c:v>19</c:v>
                </c:pt>
                <c:pt idx="693">
                  <c:v>31</c:v>
                </c:pt>
                <c:pt idx="694">
                  <c:v>15</c:v>
                </c:pt>
                <c:pt idx="695">
                  <c:v>26</c:v>
                </c:pt>
                <c:pt idx="696">
                  <c:v>14</c:v>
                </c:pt>
                <c:pt idx="697">
                  <c:v>21</c:v>
                </c:pt>
                <c:pt idx="698">
                  <c:v>16</c:v>
                </c:pt>
                <c:pt idx="699">
                  <c:v>18</c:v>
                </c:pt>
                <c:pt idx="700">
                  <c:v>27</c:v>
                </c:pt>
                <c:pt idx="701">
                  <c:v>25</c:v>
                </c:pt>
                <c:pt idx="702">
                  <c:v>21</c:v>
                </c:pt>
                <c:pt idx="703">
                  <c:v>14</c:v>
                </c:pt>
                <c:pt idx="704">
                  <c:v>22</c:v>
                </c:pt>
                <c:pt idx="705">
                  <c:v>18</c:v>
                </c:pt>
                <c:pt idx="706">
                  <c:v>22</c:v>
                </c:pt>
                <c:pt idx="707">
                  <c:v>26</c:v>
                </c:pt>
                <c:pt idx="708">
                  <c:v>25</c:v>
                </c:pt>
                <c:pt idx="709">
                  <c:v>20</c:v>
                </c:pt>
                <c:pt idx="710">
                  <c:v>13</c:v>
                </c:pt>
                <c:pt idx="711">
                  <c:v>16</c:v>
                </c:pt>
                <c:pt idx="712">
                  <c:v>17</c:v>
                </c:pt>
                <c:pt idx="713">
                  <c:v>23</c:v>
                </c:pt>
                <c:pt idx="714">
                  <c:v>15</c:v>
                </c:pt>
                <c:pt idx="715">
                  <c:v>24</c:v>
                </c:pt>
                <c:pt idx="716">
                  <c:v>16</c:v>
                </c:pt>
                <c:pt idx="717">
                  <c:v>19</c:v>
                </c:pt>
                <c:pt idx="718">
                  <c:v>17</c:v>
                </c:pt>
                <c:pt idx="719">
                  <c:v>26</c:v>
                </c:pt>
                <c:pt idx="720">
                  <c:v>25</c:v>
                </c:pt>
                <c:pt idx="721">
                  <c:v>18</c:v>
                </c:pt>
                <c:pt idx="722">
                  <c:v>13</c:v>
                </c:pt>
                <c:pt idx="723">
                  <c:v>19</c:v>
                </c:pt>
                <c:pt idx="724">
                  <c:v>26</c:v>
                </c:pt>
                <c:pt idx="725">
                  <c:v>19</c:v>
                </c:pt>
                <c:pt idx="726">
                  <c:v>21</c:v>
                </c:pt>
                <c:pt idx="727">
                  <c:v>16</c:v>
                </c:pt>
                <c:pt idx="728">
                  <c:v>19</c:v>
                </c:pt>
                <c:pt idx="729">
                  <c:v>17</c:v>
                </c:pt>
                <c:pt idx="730">
                  <c:v>21</c:v>
                </c:pt>
                <c:pt idx="731">
                  <c:v>20</c:v>
                </c:pt>
                <c:pt idx="732">
                  <c:v>22</c:v>
                </c:pt>
                <c:pt idx="733">
                  <c:v>13</c:v>
                </c:pt>
                <c:pt idx="734">
                  <c:v>26</c:v>
                </c:pt>
                <c:pt idx="735">
                  <c:v>22</c:v>
                </c:pt>
                <c:pt idx="736">
                  <c:v>17</c:v>
                </c:pt>
                <c:pt idx="737">
                  <c:v>11</c:v>
                </c:pt>
                <c:pt idx="738">
                  <c:v>24</c:v>
                </c:pt>
                <c:pt idx="739">
                  <c:v>21</c:v>
                </c:pt>
                <c:pt idx="740">
                  <c:v>14</c:v>
                </c:pt>
                <c:pt idx="741">
                  <c:v>17</c:v>
                </c:pt>
                <c:pt idx="742">
                  <c:v>22</c:v>
                </c:pt>
                <c:pt idx="743">
                  <c:v>19</c:v>
                </c:pt>
                <c:pt idx="744">
                  <c:v>17</c:v>
                </c:pt>
                <c:pt idx="745">
                  <c:v>25</c:v>
                </c:pt>
                <c:pt idx="746">
                  <c:v>21</c:v>
                </c:pt>
                <c:pt idx="747">
                  <c:v>19</c:v>
                </c:pt>
                <c:pt idx="748">
                  <c:v>16</c:v>
                </c:pt>
                <c:pt idx="749">
                  <c:v>20</c:v>
                </c:pt>
                <c:pt idx="750">
                  <c:v>24</c:v>
                </c:pt>
                <c:pt idx="751">
                  <c:v>23</c:v>
                </c:pt>
                <c:pt idx="752">
                  <c:v>27</c:v>
                </c:pt>
                <c:pt idx="753">
                  <c:v>31</c:v>
                </c:pt>
                <c:pt idx="754">
                  <c:v>25</c:v>
                </c:pt>
                <c:pt idx="755">
                  <c:v>20</c:v>
                </c:pt>
                <c:pt idx="756">
                  <c:v>16</c:v>
                </c:pt>
                <c:pt idx="757">
                  <c:v>14</c:v>
                </c:pt>
                <c:pt idx="758">
                  <c:v>24</c:v>
                </c:pt>
                <c:pt idx="759">
                  <c:v>20</c:v>
                </c:pt>
                <c:pt idx="760">
                  <c:v>20</c:v>
                </c:pt>
                <c:pt idx="761">
                  <c:v>16</c:v>
                </c:pt>
                <c:pt idx="762">
                  <c:v>16</c:v>
                </c:pt>
                <c:pt idx="763">
                  <c:v>19</c:v>
                </c:pt>
                <c:pt idx="764">
                  <c:v>21</c:v>
                </c:pt>
                <c:pt idx="765">
                  <c:v>25</c:v>
                </c:pt>
                <c:pt idx="766">
                  <c:v>23</c:v>
                </c:pt>
                <c:pt idx="767">
                  <c:v>18</c:v>
                </c:pt>
                <c:pt idx="768">
                  <c:v>18</c:v>
                </c:pt>
                <c:pt idx="769">
                  <c:v>13</c:v>
                </c:pt>
                <c:pt idx="770">
                  <c:v>9</c:v>
                </c:pt>
                <c:pt idx="771">
                  <c:v>15</c:v>
                </c:pt>
                <c:pt idx="772">
                  <c:v>13</c:v>
                </c:pt>
                <c:pt idx="773">
                  <c:v>24</c:v>
                </c:pt>
                <c:pt idx="774">
                  <c:v>18</c:v>
                </c:pt>
                <c:pt idx="775">
                  <c:v>19</c:v>
                </c:pt>
                <c:pt idx="776">
                  <c:v>23</c:v>
                </c:pt>
                <c:pt idx="777">
                  <c:v>11</c:v>
                </c:pt>
                <c:pt idx="778">
                  <c:v>23</c:v>
                </c:pt>
                <c:pt idx="779">
                  <c:v>14</c:v>
                </c:pt>
                <c:pt idx="780">
                  <c:v>18</c:v>
                </c:pt>
                <c:pt idx="781">
                  <c:v>19</c:v>
                </c:pt>
                <c:pt idx="782">
                  <c:v>21</c:v>
                </c:pt>
                <c:pt idx="783">
                  <c:v>19</c:v>
                </c:pt>
                <c:pt idx="784">
                  <c:v>12</c:v>
                </c:pt>
                <c:pt idx="785">
                  <c:v>21</c:v>
                </c:pt>
                <c:pt idx="786">
                  <c:v>19</c:v>
                </c:pt>
                <c:pt idx="787">
                  <c:v>11</c:v>
                </c:pt>
                <c:pt idx="788">
                  <c:v>24</c:v>
                </c:pt>
                <c:pt idx="789">
                  <c:v>22</c:v>
                </c:pt>
                <c:pt idx="790">
                  <c:v>15</c:v>
                </c:pt>
                <c:pt idx="791">
                  <c:v>25</c:v>
                </c:pt>
                <c:pt idx="792">
                  <c:v>18</c:v>
                </c:pt>
                <c:pt idx="793">
                  <c:v>24</c:v>
                </c:pt>
                <c:pt idx="794">
                  <c:v>28</c:v>
                </c:pt>
                <c:pt idx="795">
                  <c:v>20</c:v>
                </c:pt>
                <c:pt idx="796">
                  <c:v>27</c:v>
                </c:pt>
                <c:pt idx="797">
                  <c:v>17</c:v>
                </c:pt>
                <c:pt idx="798">
                  <c:v>16</c:v>
                </c:pt>
                <c:pt idx="799">
                  <c:v>24</c:v>
                </c:pt>
                <c:pt idx="800">
                  <c:v>23</c:v>
                </c:pt>
                <c:pt idx="801">
                  <c:v>16</c:v>
                </c:pt>
                <c:pt idx="802">
                  <c:v>18</c:v>
                </c:pt>
                <c:pt idx="803">
                  <c:v>6</c:v>
                </c:pt>
                <c:pt idx="804">
                  <c:v>23</c:v>
                </c:pt>
                <c:pt idx="805">
                  <c:v>17</c:v>
                </c:pt>
                <c:pt idx="806">
                  <c:v>13</c:v>
                </c:pt>
                <c:pt idx="807">
                  <c:v>20</c:v>
                </c:pt>
                <c:pt idx="808">
                  <c:v>28</c:v>
                </c:pt>
                <c:pt idx="809">
                  <c:v>26</c:v>
                </c:pt>
                <c:pt idx="810">
                  <c:v>20</c:v>
                </c:pt>
                <c:pt idx="811">
                  <c:v>30</c:v>
                </c:pt>
                <c:pt idx="812">
                  <c:v>25</c:v>
                </c:pt>
                <c:pt idx="813">
                  <c:v>28</c:v>
                </c:pt>
                <c:pt idx="814">
                  <c:v>22</c:v>
                </c:pt>
                <c:pt idx="815">
                  <c:v>19</c:v>
                </c:pt>
                <c:pt idx="816">
                  <c:v>14</c:v>
                </c:pt>
                <c:pt idx="817">
                  <c:v>16</c:v>
                </c:pt>
                <c:pt idx="818">
                  <c:v>22</c:v>
                </c:pt>
                <c:pt idx="819">
                  <c:v>19</c:v>
                </c:pt>
                <c:pt idx="820">
                  <c:v>21</c:v>
                </c:pt>
                <c:pt idx="821">
                  <c:v>23</c:v>
                </c:pt>
                <c:pt idx="822">
                  <c:v>18</c:v>
                </c:pt>
                <c:pt idx="823">
                  <c:v>21</c:v>
                </c:pt>
                <c:pt idx="824">
                  <c:v>15</c:v>
                </c:pt>
                <c:pt idx="825">
                  <c:v>18</c:v>
                </c:pt>
                <c:pt idx="826">
                  <c:v>22</c:v>
                </c:pt>
                <c:pt idx="827">
                  <c:v>19</c:v>
                </c:pt>
                <c:pt idx="828">
                  <c:v>25</c:v>
                </c:pt>
                <c:pt idx="829">
                  <c:v>15</c:v>
                </c:pt>
                <c:pt idx="830">
                  <c:v>18</c:v>
                </c:pt>
                <c:pt idx="831">
                  <c:v>20</c:v>
                </c:pt>
                <c:pt idx="832">
                  <c:v>20</c:v>
                </c:pt>
                <c:pt idx="833">
                  <c:v>21</c:v>
                </c:pt>
                <c:pt idx="834">
                  <c:v>22</c:v>
                </c:pt>
                <c:pt idx="835">
                  <c:v>20</c:v>
                </c:pt>
                <c:pt idx="836">
                  <c:v>17</c:v>
                </c:pt>
                <c:pt idx="837">
                  <c:v>26</c:v>
                </c:pt>
                <c:pt idx="838">
                  <c:v>23</c:v>
                </c:pt>
                <c:pt idx="839">
                  <c:v>20</c:v>
                </c:pt>
                <c:pt idx="840">
                  <c:v>18</c:v>
                </c:pt>
                <c:pt idx="841">
                  <c:v>20</c:v>
                </c:pt>
                <c:pt idx="842">
                  <c:v>21</c:v>
                </c:pt>
                <c:pt idx="843">
                  <c:v>20</c:v>
                </c:pt>
                <c:pt idx="844">
                  <c:v>16</c:v>
                </c:pt>
                <c:pt idx="845">
                  <c:v>23</c:v>
                </c:pt>
                <c:pt idx="846">
                  <c:v>16</c:v>
                </c:pt>
                <c:pt idx="847">
                  <c:v>22</c:v>
                </c:pt>
                <c:pt idx="848">
                  <c:v>19</c:v>
                </c:pt>
                <c:pt idx="849">
                  <c:v>15</c:v>
                </c:pt>
                <c:pt idx="850">
                  <c:v>14</c:v>
                </c:pt>
                <c:pt idx="851">
                  <c:v>19</c:v>
                </c:pt>
                <c:pt idx="852">
                  <c:v>24</c:v>
                </c:pt>
                <c:pt idx="853">
                  <c:v>17</c:v>
                </c:pt>
                <c:pt idx="854">
                  <c:v>16</c:v>
                </c:pt>
                <c:pt idx="855">
                  <c:v>18</c:v>
                </c:pt>
                <c:pt idx="856">
                  <c:v>22</c:v>
                </c:pt>
                <c:pt idx="857">
                  <c:v>29</c:v>
                </c:pt>
                <c:pt idx="858">
                  <c:v>15</c:v>
                </c:pt>
                <c:pt idx="859">
                  <c:v>16</c:v>
                </c:pt>
                <c:pt idx="860">
                  <c:v>22</c:v>
                </c:pt>
                <c:pt idx="861">
                  <c:v>10</c:v>
                </c:pt>
                <c:pt idx="862">
                  <c:v>21</c:v>
                </c:pt>
                <c:pt idx="863">
                  <c:v>27</c:v>
                </c:pt>
                <c:pt idx="864">
                  <c:v>14</c:v>
                </c:pt>
                <c:pt idx="865">
                  <c:v>18</c:v>
                </c:pt>
                <c:pt idx="866">
                  <c:v>31</c:v>
                </c:pt>
                <c:pt idx="867">
                  <c:v>17</c:v>
                </c:pt>
                <c:pt idx="868">
                  <c:v>22</c:v>
                </c:pt>
                <c:pt idx="869">
                  <c:v>17</c:v>
                </c:pt>
                <c:pt idx="870">
                  <c:v>32</c:v>
                </c:pt>
                <c:pt idx="871">
                  <c:v>15</c:v>
                </c:pt>
                <c:pt idx="872">
                  <c:v>15</c:v>
                </c:pt>
                <c:pt idx="873">
                  <c:v>20</c:v>
                </c:pt>
                <c:pt idx="874">
                  <c:v>17</c:v>
                </c:pt>
                <c:pt idx="875">
                  <c:v>24</c:v>
                </c:pt>
                <c:pt idx="876">
                  <c:v>23</c:v>
                </c:pt>
                <c:pt idx="877">
                  <c:v>19</c:v>
                </c:pt>
                <c:pt idx="878">
                  <c:v>18</c:v>
                </c:pt>
                <c:pt idx="879">
                  <c:v>22</c:v>
                </c:pt>
                <c:pt idx="880">
                  <c:v>18</c:v>
                </c:pt>
                <c:pt idx="881">
                  <c:v>19</c:v>
                </c:pt>
                <c:pt idx="882">
                  <c:v>16</c:v>
                </c:pt>
                <c:pt idx="883">
                  <c:v>23</c:v>
                </c:pt>
                <c:pt idx="884">
                  <c:v>28</c:v>
                </c:pt>
                <c:pt idx="885">
                  <c:v>17</c:v>
                </c:pt>
                <c:pt idx="886">
                  <c:v>25</c:v>
                </c:pt>
                <c:pt idx="887">
                  <c:v>14</c:v>
                </c:pt>
                <c:pt idx="888">
                  <c:v>21</c:v>
                </c:pt>
                <c:pt idx="889">
                  <c:v>21</c:v>
                </c:pt>
                <c:pt idx="890">
                  <c:v>19</c:v>
                </c:pt>
                <c:pt idx="891">
                  <c:v>24</c:v>
                </c:pt>
                <c:pt idx="892">
                  <c:v>20</c:v>
                </c:pt>
                <c:pt idx="893">
                  <c:v>24</c:v>
                </c:pt>
                <c:pt idx="894">
                  <c:v>15</c:v>
                </c:pt>
                <c:pt idx="895">
                  <c:v>18</c:v>
                </c:pt>
                <c:pt idx="896">
                  <c:v>21</c:v>
                </c:pt>
                <c:pt idx="897">
                  <c:v>12</c:v>
                </c:pt>
                <c:pt idx="898">
                  <c:v>17</c:v>
                </c:pt>
                <c:pt idx="899">
                  <c:v>14</c:v>
                </c:pt>
                <c:pt idx="900">
                  <c:v>11</c:v>
                </c:pt>
                <c:pt idx="901">
                  <c:v>18</c:v>
                </c:pt>
                <c:pt idx="902">
                  <c:v>11</c:v>
                </c:pt>
                <c:pt idx="903">
                  <c:v>21</c:v>
                </c:pt>
                <c:pt idx="904">
                  <c:v>21</c:v>
                </c:pt>
                <c:pt idx="905">
                  <c:v>20</c:v>
                </c:pt>
                <c:pt idx="906">
                  <c:v>19</c:v>
                </c:pt>
                <c:pt idx="907">
                  <c:v>19</c:v>
                </c:pt>
                <c:pt idx="908">
                  <c:v>18</c:v>
                </c:pt>
                <c:pt idx="909">
                  <c:v>16</c:v>
                </c:pt>
                <c:pt idx="910">
                  <c:v>26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28</c:v>
                </c:pt>
                <c:pt idx="915">
                  <c:v>25</c:v>
                </c:pt>
                <c:pt idx="916">
                  <c:v>14</c:v>
                </c:pt>
                <c:pt idx="917">
                  <c:v>17</c:v>
                </c:pt>
                <c:pt idx="918">
                  <c:v>25</c:v>
                </c:pt>
                <c:pt idx="919">
                  <c:v>24</c:v>
                </c:pt>
                <c:pt idx="920">
                  <c:v>19</c:v>
                </c:pt>
                <c:pt idx="921">
                  <c:v>9</c:v>
                </c:pt>
                <c:pt idx="922">
                  <c:v>21</c:v>
                </c:pt>
                <c:pt idx="923">
                  <c:v>19</c:v>
                </c:pt>
                <c:pt idx="924">
                  <c:v>26</c:v>
                </c:pt>
                <c:pt idx="925">
                  <c:v>24</c:v>
                </c:pt>
                <c:pt idx="926">
                  <c:v>21</c:v>
                </c:pt>
                <c:pt idx="927">
                  <c:v>18</c:v>
                </c:pt>
                <c:pt idx="928">
                  <c:v>22</c:v>
                </c:pt>
                <c:pt idx="929">
                  <c:v>20</c:v>
                </c:pt>
                <c:pt idx="930">
                  <c:v>23</c:v>
                </c:pt>
                <c:pt idx="931">
                  <c:v>21</c:v>
                </c:pt>
                <c:pt idx="932">
                  <c:v>20</c:v>
                </c:pt>
                <c:pt idx="933">
                  <c:v>20</c:v>
                </c:pt>
                <c:pt idx="934">
                  <c:v>13</c:v>
                </c:pt>
                <c:pt idx="935">
                  <c:v>23</c:v>
                </c:pt>
                <c:pt idx="936">
                  <c:v>22</c:v>
                </c:pt>
                <c:pt idx="937">
                  <c:v>22</c:v>
                </c:pt>
                <c:pt idx="938">
                  <c:v>17</c:v>
                </c:pt>
                <c:pt idx="939">
                  <c:v>20</c:v>
                </c:pt>
                <c:pt idx="940">
                  <c:v>22</c:v>
                </c:pt>
                <c:pt idx="941">
                  <c:v>20</c:v>
                </c:pt>
                <c:pt idx="942">
                  <c:v>15</c:v>
                </c:pt>
                <c:pt idx="943">
                  <c:v>29</c:v>
                </c:pt>
                <c:pt idx="944">
                  <c:v>23</c:v>
                </c:pt>
                <c:pt idx="945">
                  <c:v>17</c:v>
                </c:pt>
                <c:pt idx="946">
                  <c:v>26</c:v>
                </c:pt>
                <c:pt idx="947">
                  <c:v>25</c:v>
                </c:pt>
                <c:pt idx="948">
                  <c:v>18</c:v>
                </c:pt>
                <c:pt idx="949">
                  <c:v>22</c:v>
                </c:pt>
                <c:pt idx="950">
                  <c:v>13</c:v>
                </c:pt>
                <c:pt idx="951">
                  <c:v>16</c:v>
                </c:pt>
                <c:pt idx="952">
                  <c:v>16</c:v>
                </c:pt>
                <c:pt idx="953">
                  <c:v>17</c:v>
                </c:pt>
                <c:pt idx="954">
                  <c:v>15</c:v>
                </c:pt>
                <c:pt idx="955">
                  <c:v>20</c:v>
                </c:pt>
                <c:pt idx="956">
                  <c:v>15</c:v>
                </c:pt>
                <c:pt idx="957">
                  <c:v>21</c:v>
                </c:pt>
                <c:pt idx="958">
                  <c:v>19</c:v>
                </c:pt>
                <c:pt idx="959">
                  <c:v>16</c:v>
                </c:pt>
                <c:pt idx="960">
                  <c:v>24</c:v>
                </c:pt>
                <c:pt idx="961">
                  <c:v>21</c:v>
                </c:pt>
                <c:pt idx="962">
                  <c:v>17</c:v>
                </c:pt>
                <c:pt idx="963">
                  <c:v>17</c:v>
                </c:pt>
                <c:pt idx="964">
                  <c:v>15</c:v>
                </c:pt>
                <c:pt idx="965">
                  <c:v>12</c:v>
                </c:pt>
                <c:pt idx="966">
                  <c:v>20</c:v>
                </c:pt>
                <c:pt idx="967">
                  <c:v>23</c:v>
                </c:pt>
                <c:pt idx="968">
                  <c:v>18</c:v>
                </c:pt>
                <c:pt idx="969">
                  <c:v>25</c:v>
                </c:pt>
                <c:pt idx="970">
                  <c:v>15</c:v>
                </c:pt>
                <c:pt idx="971">
                  <c:v>26</c:v>
                </c:pt>
                <c:pt idx="972">
                  <c:v>18</c:v>
                </c:pt>
                <c:pt idx="973">
                  <c:v>25</c:v>
                </c:pt>
                <c:pt idx="974">
                  <c:v>28</c:v>
                </c:pt>
                <c:pt idx="975">
                  <c:v>15</c:v>
                </c:pt>
                <c:pt idx="976">
                  <c:v>9</c:v>
                </c:pt>
                <c:pt idx="977">
                  <c:v>22</c:v>
                </c:pt>
                <c:pt idx="978">
                  <c:v>13</c:v>
                </c:pt>
                <c:pt idx="979">
                  <c:v>24</c:v>
                </c:pt>
                <c:pt idx="980">
                  <c:v>19</c:v>
                </c:pt>
                <c:pt idx="981">
                  <c:v>20</c:v>
                </c:pt>
                <c:pt idx="982">
                  <c:v>21</c:v>
                </c:pt>
                <c:pt idx="983">
                  <c:v>27</c:v>
                </c:pt>
                <c:pt idx="984">
                  <c:v>16</c:v>
                </c:pt>
                <c:pt idx="985">
                  <c:v>15</c:v>
                </c:pt>
                <c:pt idx="986">
                  <c:v>24</c:v>
                </c:pt>
                <c:pt idx="987">
                  <c:v>14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17</c:v>
                </c:pt>
                <c:pt idx="992">
                  <c:v>25</c:v>
                </c:pt>
                <c:pt idx="993">
                  <c:v>15</c:v>
                </c:pt>
                <c:pt idx="994">
                  <c:v>17</c:v>
                </c:pt>
                <c:pt idx="995">
                  <c:v>14</c:v>
                </c:pt>
                <c:pt idx="996">
                  <c:v>16</c:v>
                </c:pt>
                <c:pt idx="997">
                  <c:v>26</c:v>
                </c:pt>
                <c:pt idx="998">
                  <c:v>17</c:v>
                </c:pt>
                <c:pt idx="999">
                  <c:v>21</c:v>
                </c:pt>
                <c:pt idx="1000">
                  <c:v>19</c:v>
                </c:pt>
                <c:pt idx="1001">
                  <c:v>27</c:v>
                </c:pt>
                <c:pt idx="1002">
                  <c:v>16</c:v>
                </c:pt>
                <c:pt idx="1003">
                  <c:v>24</c:v>
                </c:pt>
                <c:pt idx="1004">
                  <c:v>27</c:v>
                </c:pt>
                <c:pt idx="1005">
                  <c:v>30</c:v>
                </c:pt>
                <c:pt idx="1006">
                  <c:v>16</c:v>
                </c:pt>
                <c:pt idx="1007">
                  <c:v>24</c:v>
                </c:pt>
                <c:pt idx="1008">
                  <c:v>15</c:v>
                </c:pt>
                <c:pt idx="1009">
                  <c:v>18</c:v>
                </c:pt>
                <c:pt idx="1010">
                  <c:v>23</c:v>
                </c:pt>
                <c:pt idx="1011">
                  <c:v>21</c:v>
                </c:pt>
                <c:pt idx="1012">
                  <c:v>15</c:v>
                </c:pt>
                <c:pt idx="1013">
                  <c:v>19</c:v>
                </c:pt>
                <c:pt idx="1014">
                  <c:v>15</c:v>
                </c:pt>
                <c:pt idx="1015">
                  <c:v>29</c:v>
                </c:pt>
                <c:pt idx="1016">
                  <c:v>27</c:v>
                </c:pt>
                <c:pt idx="1017">
                  <c:v>21</c:v>
                </c:pt>
                <c:pt idx="1018">
                  <c:v>26</c:v>
                </c:pt>
                <c:pt idx="1019">
                  <c:v>12</c:v>
                </c:pt>
                <c:pt idx="1020">
                  <c:v>14</c:v>
                </c:pt>
                <c:pt idx="1021">
                  <c:v>14</c:v>
                </c:pt>
                <c:pt idx="1022">
                  <c:v>19</c:v>
                </c:pt>
                <c:pt idx="1023">
                  <c:v>27</c:v>
                </c:pt>
                <c:pt idx="1024">
                  <c:v>13</c:v>
                </c:pt>
                <c:pt idx="1025">
                  <c:v>25</c:v>
                </c:pt>
                <c:pt idx="1026">
                  <c:v>23</c:v>
                </c:pt>
                <c:pt idx="1027">
                  <c:v>21</c:v>
                </c:pt>
                <c:pt idx="1028">
                  <c:v>27</c:v>
                </c:pt>
                <c:pt idx="1029">
                  <c:v>17</c:v>
                </c:pt>
                <c:pt idx="1030">
                  <c:v>23</c:v>
                </c:pt>
                <c:pt idx="1031">
                  <c:v>15</c:v>
                </c:pt>
                <c:pt idx="1032">
                  <c:v>10</c:v>
                </c:pt>
                <c:pt idx="1033">
                  <c:v>20</c:v>
                </c:pt>
                <c:pt idx="1034">
                  <c:v>22</c:v>
                </c:pt>
                <c:pt idx="1035">
                  <c:v>14</c:v>
                </c:pt>
                <c:pt idx="1036">
                  <c:v>22</c:v>
                </c:pt>
                <c:pt idx="1037">
                  <c:v>23</c:v>
                </c:pt>
                <c:pt idx="1038">
                  <c:v>18</c:v>
                </c:pt>
                <c:pt idx="1039">
                  <c:v>16</c:v>
                </c:pt>
                <c:pt idx="1040">
                  <c:v>13</c:v>
                </c:pt>
                <c:pt idx="1041">
                  <c:v>21</c:v>
                </c:pt>
                <c:pt idx="1042">
                  <c:v>18</c:v>
                </c:pt>
                <c:pt idx="1043">
                  <c:v>16</c:v>
                </c:pt>
                <c:pt idx="1044">
                  <c:v>15</c:v>
                </c:pt>
                <c:pt idx="1045">
                  <c:v>18</c:v>
                </c:pt>
                <c:pt idx="1046">
                  <c:v>18</c:v>
                </c:pt>
                <c:pt idx="1047">
                  <c:v>19</c:v>
                </c:pt>
                <c:pt idx="1048">
                  <c:v>11</c:v>
                </c:pt>
                <c:pt idx="1049">
                  <c:v>18</c:v>
                </c:pt>
                <c:pt idx="1050">
                  <c:v>18</c:v>
                </c:pt>
                <c:pt idx="1051">
                  <c:v>14</c:v>
                </c:pt>
                <c:pt idx="1052">
                  <c:v>17</c:v>
                </c:pt>
                <c:pt idx="1053">
                  <c:v>14</c:v>
                </c:pt>
                <c:pt idx="1054">
                  <c:v>19</c:v>
                </c:pt>
                <c:pt idx="1055">
                  <c:v>24</c:v>
                </c:pt>
                <c:pt idx="1056">
                  <c:v>19</c:v>
                </c:pt>
                <c:pt idx="1057">
                  <c:v>8</c:v>
                </c:pt>
                <c:pt idx="1058">
                  <c:v>19</c:v>
                </c:pt>
                <c:pt idx="1059">
                  <c:v>16</c:v>
                </c:pt>
                <c:pt idx="1060">
                  <c:v>20</c:v>
                </c:pt>
                <c:pt idx="1061">
                  <c:v>18</c:v>
                </c:pt>
                <c:pt idx="1062">
                  <c:v>23</c:v>
                </c:pt>
                <c:pt idx="1063">
                  <c:v>23</c:v>
                </c:pt>
                <c:pt idx="1064">
                  <c:v>21</c:v>
                </c:pt>
                <c:pt idx="1065">
                  <c:v>19</c:v>
                </c:pt>
                <c:pt idx="1066">
                  <c:v>26</c:v>
                </c:pt>
                <c:pt idx="1067">
                  <c:v>30</c:v>
                </c:pt>
                <c:pt idx="1068">
                  <c:v>23</c:v>
                </c:pt>
                <c:pt idx="1069">
                  <c:v>15</c:v>
                </c:pt>
                <c:pt idx="1070">
                  <c:v>26</c:v>
                </c:pt>
                <c:pt idx="1071">
                  <c:v>13</c:v>
                </c:pt>
                <c:pt idx="1072">
                  <c:v>20</c:v>
                </c:pt>
                <c:pt idx="1073">
                  <c:v>15</c:v>
                </c:pt>
                <c:pt idx="1074">
                  <c:v>20</c:v>
                </c:pt>
                <c:pt idx="1075">
                  <c:v>24</c:v>
                </c:pt>
                <c:pt idx="1076">
                  <c:v>19</c:v>
                </c:pt>
                <c:pt idx="1077">
                  <c:v>21</c:v>
                </c:pt>
                <c:pt idx="1078">
                  <c:v>23</c:v>
                </c:pt>
                <c:pt idx="1079">
                  <c:v>22</c:v>
                </c:pt>
                <c:pt idx="1080">
                  <c:v>14</c:v>
                </c:pt>
                <c:pt idx="1081">
                  <c:v>16</c:v>
                </c:pt>
                <c:pt idx="1082">
                  <c:v>24</c:v>
                </c:pt>
                <c:pt idx="1083">
                  <c:v>24</c:v>
                </c:pt>
                <c:pt idx="1084">
                  <c:v>14</c:v>
                </c:pt>
                <c:pt idx="1085">
                  <c:v>21</c:v>
                </c:pt>
                <c:pt idx="1086">
                  <c:v>24</c:v>
                </c:pt>
                <c:pt idx="1087">
                  <c:v>28</c:v>
                </c:pt>
                <c:pt idx="1088">
                  <c:v>19</c:v>
                </c:pt>
                <c:pt idx="1089">
                  <c:v>18</c:v>
                </c:pt>
                <c:pt idx="1090">
                  <c:v>26</c:v>
                </c:pt>
                <c:pt idx="1091">
                  <c:v>16</c:v>
                </c:pt>
                <c:pt idx="1092">
                  <c:v>18</c:v>
                </c:pt>
                <c:pt idx="1093">
                  <c:v>28</c:v>
                </c:pt>
                <c:pt idx="1094">
                  <c:v>18</c:v>
                </c:pt>
                <c:pt idx="1095">
                  <c:v>26</c:v>
                </c:pt>
                <c:pt idx="1096">
                  <c:v>28</c:v>
                </c:pt>
                <c:pt idx="1097">
                  <c:v>15</c:v>
                </c:pt>
                <c:pt idx="1098">
                  <c:v>20</c:v>
                </c:pt>
                <c:pt idx="1099">
                  <c:v>11</c:v>
                </c:pt>
                <c:pt idx="1100">
                  <c:v>17</c:v>
                </c:pt>
                <c:pt idx="1101">
                  <c:v>24</c:v>
                </c:pt>
                <c:pt idx="1102">
                  <c:v>21</c:v>
                </c:pt>
                <c:pt idx="1103">
                  <c:v>25</c:v>
                </c:pt>
                <c:pt idx="1104">
                  <c:v>22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27</c:v>
                </c:pt>
                <c:pt idx="1109">
                  <c:v>18</c:v>
                </c:pt>
                <c:pt idx="1110">
                  <c:v>14</c:v>
                </c:pt>
                <c:pt idx="1111">
                  <c:v>27</c:v>
                </c:pt>
                <c:pt idx="1112">
                  <c:v>14</c:v>
                </c:pt>
                <c:pt idx="1113">
                  <c:v>20</c:v>
                </c:pt>
                <c:pt idx="1114">
                  <c:v>17</c:v>
                </c:pt>
                <c:pt idx="1115">
                  <c:v>21</c:v>
                </c:pt>
                <c:pt idx="1116">
                  <c:v>19</c:v>
                </c:pt>
                <c:pt idx="1117">
                  <c:v>23</c:v>
                </c:pt>
                <c:pt idx="1118">
                  <c:v>24</c:v>
                </c:pt>
                <c:pt idx="1119">
                  <c:v>18</c:v>
                </c:pt>
                <c:pt idx="1120">
                  <c:v>22</c:v>
                </c:pt>
                <c:pt idx="1121">
                  <c:v>23</c:v>
                </c:pt>
                <c:pt idx="1122">
                  <c:v>10</c:v>
                </c:pt>
                <c:pt idx="1123">
                  <c:v>17</c:v>
                </c:pt>
                <c:pt idx="1124">
                  <c:v>25</c:v>
                </c:pt>
                <c:pt idx="1125">
                  <c:v>26</c:v>
                </c:pt>
                <c:pt idx="1126">
                  <c:v>15</c:v>
                </c:pt>
                <c:pt idx="1127">
                  <c:v>19</c:v>
                </c:pt>
                <c:pt idx="1128">
                  <c:v>13</c:v>
                </c:pt>
                <c:pt idx="1129">
                  <c:v>21</c:v>
                </c:pt>
                <c:pt idx="1130">
                  <c:v>17</c:v>
                </c:pt>
                <c:pt idx="1131">
                  <c:v>14</c:v>
                </c:pt>
                <c:pt idx="1132">
                  <c:v>21</c:v>
                </c:pt>
                <c:pt idx="1133">
                  <c:v>20</c:v>
                </c:pt>
                <c:pt idx="1134">
                  <c:v>23</c:v>
                </c:pt>
                <c:pt idx="1135">
                  <c:v>17</c:v>
                </c:pt>
                <c:pt idx="1136">
                  <c:v>16</c:v>
                </c:pt>
                <c:pt idx="1137">
                  <c:v>23</c:v>
                </c:pt>
                <c:pt idx="1138">
                  <c:v>18</c:v>
                </c:pt>
                <c:pt idx="1139">
                  <c:v>25</c:v>
                </c:pt>
                <c:pt idx="1140">
                  <c:v>31</c:v>
                </c:pt>
                <c:pt idx="1141">
                  <c:v>17</c:v>
                </c:pt>
                <c:pt idx="1142">
                  <c:v>21</c:v>
                </c:pt>
                <c:pt idx="1143">
                  <c:v>17</c:v>
                </c:pt>
                <c:pt idx="1144">
                  <c:v>19</c:v>
                </c:pt>
                <c:pt idx="1145">
                  <c:v>23</c:v>
                </c:pt>
                <c:pt idx="1146">
                  <c:v>18</c:v>
                </c:pt>
                <c:pt idx="1147">
                  <c:v>17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27</c:v>
                </c:pt>
                <c:pt idx="1152">
                  <c:v>21</c:v>
                </c:pt>
                <c:pt idx="1153">
                  <c:v>15</c:v>
                </c:pt>
                <c:pt idx="1154">
                  <c:v>16</c:v>
                </c:pt>
                <c:pt idx="1155">
                  <c:v>17</c:v>
                </c:pt>
                <c:pt idx="1156">
                  <c:v>19</c:v>
                </c:pt>
                <c:pt idx="1157">
                  <c:v>26</c:v>
                </c:pt>
                <c:pt idx="1158">
                  <c:v>15</c:v>
                </c:pt>
                <c:pt idx="1159">
                  <c:v>23</c:v>
                </c:pt>
                <c:pt idx="1160">
                  <c:v>17</c:v>
                </c:pt>
                <c:pt idx="1161">
                  <c:v>25</c:v>
                </c:pt>
                <c:pt idx="1162">
                  <c:v>18</c:v>
                </c:pt>
                <c:pt idx="1163">
                  <c:v>15</c:v>
                </c:pt>
                <c:pt idx="1164">
                  <c:v>14</c:v>
                </c:pt>
                <c:pt idx="1165">
                  <c:v>24</c:v>
                </c:pt>
                <c:pt idx="1166">
                  <c:v>14</c:v>
                </c:pt>
                <c:pt idx="1167">
                  <c:v>22</c:v>
                </c:pt>
                <c:pt idx="1168">
                  <c:v>24</c:v>
                </c:pt>
                <c:pt idx="1169">
                  <c:v>19</c:v>
                </c:pt>
                <c:pt idx="1170">
                  <c:v>21</c:v>
                </c:pt>
                <c:pt idx="1171">
                  <c:v>22</c:v>
                </c:pt>
                <c:pt idx="1172">
                  <c:v>29</c:v>
                </c:pt>
                <c:pt idx="1173">
                  <c:v>29</c:v>
                </c:pt>
                <c:pt idx="1174">
                  <c:v>15</c:v>
                </c:pt>
                <c:pt idx="1175">
                  <c:v>17</c:v>
                </c:pt>
                <c:pt idx="1176">
                  <c:v>19</c:v>
                </c:pt>
                <c:pt idx="1177">
                  <c:v>20</c:v>
                </c:pt>
                <c:pt idx="1178">
                  <c:v>26</c:v>
                </c:pt>
                <c:pt idx="1179">
                  <c:v>20</c:v>
                </c:pt>
                <c:pt idx="1180">
                  <c:v>23</c:v>
                </c:pt>
                <c:pt idx="1181">
                  <c:v>22</c:v>
                </c:pt>
                <c:pt idx="1182">
                  <c:v>22</c:v>
                </c:pt>
                <c:pt idx="1183">
                  <c:v>21</c:v>
                </c:pt>
                <c:pt idx="1184">
                  <c:v>25</c:v>
                </c:pt>
                <c:pt idx="1185">
                  <c:v>19</c:v>
                </c:pt>
                <c:pt idx="1186">
                  <c:v>21</c:v>
                </c:pt>
                <c:pt idx="1187">
                  <c:v>29</c:v>
                </c:pt>
                <c:pt idx="1188">
                  <c:v>23</c:v>
                </c:pt>
                <c:pt idx="1189">
                  <c:v>14</c:v>
                </c:pt>
                <c:pt idx="1190">
                  <c:v>23</c:v>
                </c:pt>
                <c:pt idx="1191">
                  <c:v>24</c:v>
                </c:pt>
                <c:pt idx="1192">
                  <c:v>16</c:v>
                </c:pt>
                <c:pt idx="1193">
                  <c:v>24</c:v>
                </c:pt>
                <c:pt idx="1194">
                  <c:v>21</c:v>
                </c:pt>
                <c:pt idx="1195">
                  <c:v>16</c:v>
                </c:pt>
                <c:pt idx="1196">
                  <c:v>22</c:v>
                </c:pt>
                <c:pt idx="1197">
                  <c:v>22</c:v>
                </c:pt>
                <c:pt idx="1198">
                  <c:v>28</c:v>
                </c:pt>
                <c:pt idx="1199">
                  <c:v>18</c:v>
                </c:pt>
                <c:pt idx="1200">
                  <c:v>26</c:v>
                </c:pt>
                <c:pt idx="1201">
                  <c:v>22</c:v>
                </c:pt>
                <c:pt idx="1202">
                  <c:v>16</c:v>
                </c:pt>
                <c:pt idx="1203">
                  <c:v>16</c:v>
                </c:pt>
                <c:pt idx="1204">
                  <c:v>33</c:v>
                </c:pt>
                <c:pt idx="1205">
                  <c:v>21</c:v>
                </c:pt>
                <c:pt idx="1206">
                  <c:v>17</c:v>
                </c:pt>
                <c:pt idx="1207">
                  <c:v>18</c:v>
                </c:pt>
                <c:pt idx="1208">
                  <c:v>19</c:v>
                </c:pt>
                <c:pt idx="1209">
                  <c:v>20</c:v>
                </c:pt>
                <c:pt idx="1210">
                  <c:v>18</c:v>
                </c:pt>
                <c:pt idx="1211">
                  <c:v>22</c:v>
                </c:pt>
                <c:pt idx="1212">
                  <c:v>13</c:v>
                </c:pt>
                <c:pt idx="1213">
                  <c:v>18</c:v>
                </c:pt>
                <c:pt idx="1214">
                  <c:v>11</c:v>
                </c:pt>
                <c:pt idx="1215">
                  <c:v>26</c:v>
                </c:pt>
                <c:pt idx="1216">
                  <c:v>27</c:v>
                </c:pt>
                <c:pt idx="1217">
                  <c:v>21</c:v>
                </c:pt>
                <c:pt idx="1218">
                  <c:v>19</c:v>
                </c:pt>
                <c:pt idx="1219">
                  <c:v>26</c:v>
                </c:pt>
                <c:pt idx="1220">
                  <c:v>16</c:v>
                </c:pt>
                <c:pt idx="1221">
                  <c:v>24</c:v>
                </c:pt>
                <c:pt idx="1222">
                  <c:v>17</c:v>
                </c:pt>
                <c:pt idx="1223">
                  <c:v>18</c:v>
                </c:pt>
                <c:pt idx="1224">
                  <c:v>22</c:v>
                </c:pt>
                <c:pt idx="1225">
                  <c:v>21</c:v>
                </c:pt>
                <c:pt idx="1226">
                  <c:v>27</c:v>
                </c:pt>
                <c:pt idx="1227">
                  <c:v>13</c:v>
                </c:pt>
                <c:pt idx="1228">
                  <c:v>21</c:v>
                </c:pt>
                <c:pt idx="1229">
                  <c:v>24</c:v>
                </c:pt>
                <c:pt idx="1230">
                  <c:v>17</c:v>
                </c:pt>
                <c:pt idx="1231">
                  <c:v>18</c:v>
                </c:pt>
                <c:pt idx="1232">
                  <c:v>23</c:v>
                </c:pt>
                <c:pt idx="1233">
                  <c:v>29</c:v>
                </c:pt>
                <c:pt idx="1234">
                  <c:v>28</c:v>
                </c:pt>
                <c:pt idx="1235">
                  <c:v>18</c:v>
                </c:pt>
                <c:pt idx="1236">
                  <c:v>25</c:v>
                </c:pt>
                <c:pt idx="1237">
                  <c:v>20</c:v>
                </c:pt>
                <c:pt idx="1238">
                  <c:v>23</c:v>
                </c:pt>
                <c:pt idx="1239">
                  <c:v>23</c:v>
                </c:pt>
                <c:pt idx="1240">
                  <c:v>20</c:v>
                </c:pt>
                <c:pt idx="1241">
                  <c:v>16</c:v>
                </c:pt>
                <c:pt idx="1242">
                  <c:v>23</c:v>
                </c:pt>
                <c:pt idx="1243">
                  <c:v>20</c:v>
                </c:pt>
                <c:pt idx="1244">
                  <c:v>20</c:v>
                </c:pt>
                <c:pt idx="1245">
                  <c:v>24</c:v>
                </c:pt>
                <c:pt idx="1246">
                  <c:v>15</c:v>
                </c:pt>
                <c:pt idx="1247">
                  <c:v>24</c:v>
                </c:pt>
                <c:pt idx="1248">
                  <c:v>13</c:v>
                </c:pt>
                <c:pt idx="1249">
                  <c:v>30</c:v>
                </c:pt>
                <c:pt idx="1250">
                  <c:v>21</c:v>
                </c:pt>
                <c:pt idx="1251">
                  <c:v>24</c:v>
                </c:pt>
                <c:pt idx="1252">
                  <c:v>25</c:v>
                </c:pt>
                <c:pt idx="1253">
                  <c:v>15</c:v>
                </c:pt>
                <c:pt idx="1254">
                  <c:v>18</c:v>
                </c:pt>
                <c:pt idx="1255">
                  <c:v>19</c:v>
                </c:pt>
                <c:pt idx="1256">
                  <c:v>27</c:v>
                </c:pt>
                <c:pt idx="1257">
                  <c:v>24</c:v>
                </c:pt>
                <c:pt idx="1258">
                  <c:v>21</c:v>
                </c:pt>
                <c:pt idx="1259">
                  <c:v>22</c:v>
                </c:pt>
                <c:pt idx="1260">
                  <c:v>22</c:v>
                </c:pt>
                <c:pt idx="1261">
                  <c:v>26</c:v>
                </c:pt>
                <c:pt idx="1262">
                  <c:v>20</c:v>
                </c:pt>
                <c:pt idx="1263">
                  <c:v>21</c:v>
                </c:pt>
                <c:pt idx="1264">
                  <c:v>10</c:v>
                </c:pt>
                <c:pt idx="1265">
                  <c:v>24</c:v>
                </c:pt>
                <c:pt idx="1266">
                  <c:v>25</c:v>
                </c:pt>
                <c:pt idx="1267">
                  <c:v>16</c:v>
                </c:pt>
                <c:pt idx="1268">
                  <c:v>9</c:v>
                </c:pt>
                <c:pt idx="1269">
                  <c:v>19</c:v>
                </c:pt>
                <c:pt idx="1270">
                  <c:v>17</c:v>
                </c:pt>
                <c:pt idx="1271">
                  <c:v>20</c:v>
                </c:pt>
                <c:pt idx="1272">
                  <c:v>21</c:v>
                </c:pt>
                <c:pt idx="1273">
                  <c:v>18</c:v>
                </c:pt>
                <c:pt idx="1274">
                  <c:v>21</c:v>
                </c:pt>
                <c:pt idx="1275">
                  <c:v>24</c:v>
                </c:pt>
                <c:pt idx="1276">
                  <c:v>21</c:v>
                </c:pt>
                <c:pt idx="1277">
                  <c:v>20</c:v>
                </c:pt>
                <c:pt idx="1278">
                  <c:v>10</c:v>
                </c:pt>
                <c:pt idx="1279">
                  <c:v>25</c:v>
                </c:pt>
                <c:pt idx="1280">
                  <c:v>18</c:v>
                </c:pt>
                <c:pt idx="1281">
                  <c:v>20</c:v>
                </c:pt>
                <c:pt idx="1282">
                  <c:v>18</c:v>
                </c:pt>
                <c:pt idx="1283">
                  <c:v>22</c:v>
                </c:pt>
                <c:pt idx="1284">
                  <c:v>11</c:v>
                </c:pt>
                <c:pt idx="1285">
                  <c:v>23</c:v>
                </c:pt>
                <c:pt idx="1286">
                  <c:v>18</c:v>
                </c:pt>
                <c:pt idx="1287">
                  <c:v>25</c:v>
                </c:pt>
                <c:pt idx="1288">
                  <c:v>16</c:v>
                </c:pt>
                <c:pt idx="1289">
                  <c:v>15</c:v>
                </c:pt>
                <c:pt idx="1290">
                  <c:v>13</c:v>
                </c:pt>
                <c:pt idx="1291">
                  <c:v>24</c:v>
                </c:pt>
                <c:pt idx="1292">
                  <c:v>23</c:v>
                </c:pt>
                <c:pt idx="1293">
                  <c:v>12</c:v>
                </c:pt>
                <c:pt idx="1294">
                  <c:v>15</c:v>
                </c:pt>
                <c:pt idx="1295">
                  <c:v>25</c:v>
                </c:pt>
                <c:pt idx="1296">
                  <c:v>11</c:v>
                </c:pt>
                <c:pt idx="1297">
                  <c:v>15</c:v>
                </c:pt>
                <c:pt idx="1298">
                  <c:v>13</c:v>
                </c:pt>
                <c:pt idx="1299">
                  <c:v>21</c:v>
                </c:pt>
                <c:pt idx="1300">
                  <c:v>16</c:v>
                </c:pt>
                <c:pt idx="1301">
                  <c:v>15</c:v>
                </c:pt>
                <c:pt idx="1302">
                  <c:v>19</c:v>
                </c:pt>
                <c:pt idx="1303">
                  <c:v>25</c:v>
                </c:pt>
                <c:pt idx="1304">
                  <c:v>20</c:v>
                </c:pt>
                <c:pt idx="1305">
                  <c:v>18</c:v>
                </c:pt>
                <c:pt idx="1306">
                  <c:v>15</c:v>
                </c:pt>
                <c:pt idx="1307">
                  <c:v>22</c:v>
                </c:pt>
                <c:pt idx="1308">
                  <c:v>22</c:v>
                </c:pt>
                <c:pt idx="1309">
                  <c:v>28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23</c:v>
                </c:pt>
                <c:pt idx="1314">
                  <c:v>18</c:v>
                </c:pt>
                <c:pt idx="1315">
                  <c:v>15</c:v>
                </c:pt>
                <c:pt idx="1316">
                  <c:v>20</c:v>
                </c:pt>
                <c:pt idx="1317">
                  <c:v>25</c:v>
                </c:pt>
                <c:pt idx="1318">
                  <c:v>27</c:v>
                </c:pt>
                <c:pt idx="1319">
                  <c:v>14</c:v>
                </c:pt>
                <c:pt idx="1320">
                  <c:v>19</c:v>
                </c:pt>
                <c:pt idx="1321">
                  <c:v>30</c:v>
                </c:pt>
                <c:pt idx="1322">
                  <c:v>26</c:v>
                </c:pt>
                <c:pt idx="1323">
                  <c:v>16</c:v>
                </c:pt>
                <c:pt idx="1324">
                  <c:v>22</c:v>
                </c:pt>
                <c:pt idx="1325">
                  <c:v>21</c:v>
                </c:pt>
                <c:pt idx="1326">
                  <c:v>22</c:v>
                </c:pt>
                <c:pt idx="1327">
                  <c:v>23</c:v>
                </c:pt>
                <c:pt idx="1328">
                  <c:v>11</c:v>
                </c:pt>
                <c:pt idx="1329">
                  <c:v>23</c:v>
                </c:pt>
                <c:pt idx="1330">
                  <c:v>28</c:v>
                </c:pt>
                <c:pt idx="1331">
                  <c:v>19</c:v>
                </c:pt>
                <c:pt idx="1332">
                  <c:v>15</c:v>
                </c:pt>
                <c:pt idx="1333">
                  <c:v>19</c:v>
                </c:pt>
                <c:pt idx="1334">
                  <c:v>10</c:v>
                </c:pt>
                <c:pt idx="1335">
                  <c:v>17</c:v>
                </c:pt>
                <c:pt idx="1336">
                  <c:v>21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20</c:v>
                </c:pt>
                <c:pt idx="1341">
                  <c:v>19</c:v>
                </c:pt>
                <c:pt idx="1342">
                  <c:v>23</c:v>
                </c:pt>
                <c:pt idx="1343">
                  <c:v>24</c:v>
                </c:pt>
                <c:pt idx="1344">
                  <c:v>17</c:v>
                </c:pt>
                <c:pt idx="1345">
                  <c:v>24</c:v>
                </c:pt>
                <c:pt idx="1346">
                  <c:v>16</c:v>
                </c:pt>
                <c:pt idx="1347">
                  <c:v>27</c:v>
                </c:pt>
                <c:pt idx="1348">
                  <c:v>23</c:v>
                </c:pt>
                <c:pt idx="1349">
                  <c:v>22</c:v>
                </c:pt>
                <c:pt idx="1350">
                  <c:v>20</c:v>
                </c:pt>
                <c:pt idx="1351">
                  <c:v>17</c:v>
                </c:pt>
                <c:pt idx="1352">
                  <c:v>18</c:v>
                </c:pt>
                <c:pt idx="1353">
                  <c:v>20</c:v>
                </c:pt>
                <c:pt idx="1354">
                  <c:v>16</c:v>
                </c:pt>
                <c:pt idx="1355">
                  <c:v>13</c:v>
                </c:pt>
                <c:pt idx="1356">
                  <c:v>25</c:v>
                </c:pt>
                <c:pt idx="1357">
                  <c:v>20</c:v>
                </c:pt>
                <c:pt idx="1358">
                  <c:v>15</c:v>
                </c:pt>
                <c:pt idx="1359">
                  <c:v>18</c:v>
                </c:pt>
                <c:pt idx="1360">
                  <c:v>19</c:v>
                </c:pt>
                <c:pt idx="1361">
                  <c:v>19</c:v>
                </c:pt>
                <c:pt idx="1362">
                  <c:v>17</c:v>
                </c:pt>
                <c:pt idx="1363">
                  <c:v>16</c:v>
                </c:pt>
                <c:pt idx="1364">
                  <c:v>22</c:v>
                </c:pt>
                <c:pt idx="1365">
                  <c:v>15</c:v>
                </c:pt>
                <c:pt idx="1366">
                  <c:v>17</c:v>
                </c:pt>
                <c:pt idx="1367">
                  <c:v>10</c:v>
                </c:pt>
                <c:pt idx="1368">
                  <c:v>19</c:v>
                </c:pt>
                <c:pt idx="1369">
                  <c:v>15</c:v>
                </c:pt>
                <c:pt idx="1370">
                  <c:v>31</c:v>
                </c:pt>
                <c:pt idx="1371">
                  <c:v>15</c:v>
                </c:pt>
                <c:pt idx="1372">
                  <c:v>17</c:v>
                </c:pt>
                <c:pt idx="1373">
                  <c:v>21</c:v>
                </c:pt>
                <c:pt idx="1374">
                  <c:v>20</c:v>
                </c:pt>
                <c:pt idx="1375">
                  <c:v>25</c:v>
                </c:pt>
                <c:pt idx="1376">
                  <c:v>19</c:v>
                </c:pt>
                <c:pt idx="1377">
                  <c:v>19</c:v>
                </c:pt>
                <c:pt idx="1378">
                  <c:v>22</c:v>
                </c:pt>
                <c:pt idx="1379">
                  <c:v>19</c:v>
                </c:pt>
                <c:pt idx="1380">
                  <c:v>17</c:v>
                </c:pt>
                <c:pt idx="1381">
                  <c:v>28</c:v>
                </c:pt>
                <c:pt idx="1382">
                  <c:v>21</c:v>
                </c:pt>
                <c:pt idx="1383">
                  <c:v>17</c:v>
                </c:pt>
                <c:pt idx="1384">
                  <c:v>23</c:v>
                </c:pt>
                <c:pt idx="1385">
                  <c:v>17</c:v>
                </c:pt>
                <c:pt idx="1386">
                  <c:v>14</c:v>
                </c:pt>
                <c:pt idx="1387">
                  <c:v>21</c:v>
                </c:pt>
                <c:pt idx="1388">
                  <c:v>17</c:v>
                </c:pt>
                <c:pt idx="1389">
                  <c:v>23</c:v>
                </c:pt>
                <c:pt idx="1390">
                  <c:v>24</c:v>
                </c:pt>
                <c:pt idx="1391">
                  <c:v>15</c:v>
                </c:pt>
                <c:pt idx="1392">
                  <c:v>11</c:v>
                </c:pt>
                <c:pt idx="1393">
                  <c:v>16</c:v>
                </c:pt>
                <c:pt idx="1394">
                  <c:v>20</c:v>
                </c:pt>
                <c:pt idx="1395">
                  <c:v>23</c:v>
                </c:pt>
                <c:pt idx="1396">
                  <c:v>29</c:v>
                </c:pt>
                <c:pt idx="1397">
                  <c:v>13</c:v>
                </c:pt>
                <c:pt idx="1398">
                  <c:v>20</c:v>
                </c:pt>
                <c:pt idx="1399">
                  <c:v>18</c:v>
                </c:pt>
                <c:pt idx="1400">
                  <c:v>25</c:v>
                </c:pt>
                <c:pt idx="1401">
                  <c:v>22</c:v>
                </c:pt>
                <c:pt idx="1402">
                  <c:v>21</c:v>
                </c:pt>
                <c:pt idx="1403">
                  <c:v>22</c:v>
                </c:pt>
                <c:pt idx="1404">
                  <c:v>17</c:v>
                </c:pt>
                <c:pt idx="1405">
                  <c:v>15</c:v>
                </c:pt>
                <c:pt idx="1406">
                  <c:v>21</c:v>
                </c:pt>
                <c:pt idx="1407">
                  <c:v>25</c:v>
                </c:pt>
                <c:pt idx="1408">
                  <c:v>22</c:v>
                </c:pt>
                <c:pt idx="1409">
                  <c:v>21</c:v>
                </c:pt>
                <c:pt idx="1410">
                  <c:v>19</c:v>
                </c:pt>
                <c:pt idx="1411">
                  <c:v>17</c:v>
                </c:pt>
                <c:pt idx="1412">
                  <c:v>16</c:v>
                </c:pt>
                <c:pt idx="1413">
                  <c:v>20</c:v>
                </c:pt>
                <c:pt idx="1414">
                  <c:v>14</c:v>
                </c:pt>
                <c:pt idx="1415">
                  <c:v>23</c:v>
                </c:pt>
                <c:pt idx="1416">
                  <c:v>17</c:v>
                </c:pt>
                <c:pt idx="1417">
                  <c:v>19</c:v>
                </c:pt>
                <c:pt idx="1418">
                  <c:v>19</c:v>
                </c:pt>
                <c:pt idx="1419">
                  <c:v>26</c:v>
                </c:pt>
                <c:pt idx="1420">
                  <c:v>14</c:v>
                </c:pt>
                <c:pt idx="1421">
                  <c:v>24</c:v>
                </c:pt>
                <c:pt idx="1422">
                  <c:v>19</c:v>
                </c:pt>
                <c:pt idx="1423">
                  <c:v>18</c:v>
                </c:pt>
                <c:pt idx="1424">
                  <c:v>25</c:v>
                </c:pt>
                <c:pt idx="1425">
                  <c:v>17</c:v>
                </c:pt>
                <c:pt idx="1426">
                  <c:v>22</c:v>
                </c:pt>
                <c:pt idx="1427">
                  <c:v>18</c:v>
                </c:pt>
                <c:pt idx="1428">
                  <c:v>20</c:v>
                </c:pt>
                <c:pt idx="1429">
                  <c:v>28</c:v>
                </c:pt>
                <c:pt idx="1430">
                  <c:v>17</c:v>
                </c:pt>
                <c:pt idx="1431">
                  <c:v>22</c:v>
                </c:pt>
                <c:pt idx="1432">
                  <c:v>22</c:v>
                </c:pt>
                <c:pt idx="1433">
                  <c:v>24</c:v>
                </c:pt>
                <c:pt idx="1434">
                  <c:v>24</c:v>
                </c:pt>
                <c:pt idx="1435">
                  <c:v>19</c:v>
                </c:pt>
                <c:pt idx="1436">
                  <c:v>24</c:v>
                </c:pt>
                <c:pt idx="1437">
                  <c:v>17</c:v>
                </c:pt>
                <c:pt idx="1438">
                  <c:v>12</c:v>
                </c:pt>
                <c:pt idx="1439">
                  <c:v>22</c:v>
                </c:pt>
                <c:pt idx="1440">
                  <c:v>27</c:v>
                </c:pt>
                <c:pt idx="1441">
                  <c:v>17</c:v>
                </c:pt>
                <c:pt idx="1442">
                  <c:v>12</c:v>
                </c:pt>
                <c:pt idx="1443">
                  <c:v>18</c:v>
                </c:pt>
                <c:pt idx="1444">
                  <c:v>19</c:v>
                </c:pt>
                <c:pt idx="1445">
                  <c:v>16</c:v>
                </c:pt>
                <c:pt idx="1446">
                  <c:v>19</c:v>
                </c:pt>
                <c:pt idx="1447">
                  <c:v>10</c:v>
                </c:pt>
                <c:pt idx="1448">
                  <c:v>16</c:v>
                </c:pt>
                <c:pt idx="1449">
                  <c:v>19</c:v>
                </c:pt>
                <c:pt idx="1450">
                  <c:v>13</c:v>
                </c:pt>
                <c:pt idx="1451">
                  <c:v>17</c:v>
                </c:pt>
                <c:pt idx="1452">
                  <c:v>16</c:v>
                </c:pt>
                <c:pt idx="1453">
                  <c:v>22</c:v>
                </c:pt>
                <c:pt idx="1454">
                  <c:v>17</c:v>
                </c:pt>
                <c:pt idx="1455">
                  <c:v>17</c:v>
                </c:pt>
                <c:pt idx="1456">
                  <c:v>28</c:v>
                </c:pt>
                <c:pt idx="1457">
                  <c:v>24</c:v>
                </c:pt>
                <c:pt idx="1458">
                  <c:v>10</c:v>
                </c:pt>
                <c:pt idx="1459">
                  <c:v>21</c:v>
                </c:pt>
                <c:pt idx="1460">
                  <c:v>15</c:v>
                </c:pt>
                <c:pt idx="1461">
                  <c:v>18</c:v>
                </c:pt>
                <c:pt idx="1462">
                  <c:v>15</c:v>
                </c:pt>
                <c:pt idx="1463">
                  <c:v>24</c:v>
                </c:pt>
                <c:pt idx="1464">
                  <c:v>12</c:v>
                </c:pt>
                <c:pt idx="1465">
                  <c:v>18</c:v>
                </c:pt>
                <c:pt idx="1466">
                  <c:v>25</c:v>
                </c:pt>
                <c:pt idx="1467">
                  <c:v>30</c:v>
                </c:pt>
                <c:pt idx="1468">
                  <c:v>20</c:v>
                </c:pt>
                <c:pt idx="1469">
                  <c:v>14</c:v>
                </c:pt>
                <c:pt idx="1470">
                  <c:v>29</c:v>
                </c:pt>
                <c:pt idx="1471">
                  <c:v>15</c:v>
                </c:pt>
                <c:pt idx="1472">
                  <c:v>25</c:v>
                </c:pt>
                <c:pt idx="1473">
                  <c:v>21</c:v>
                </c:pt>
                <c:pt idx="1474">
                  <c:v>16</c:v>
                </c:pt>
                <c:pt idx="1475">
                  <c:v>12</c:v>
                </c:pt>
                <c:pt idx="1476">
                  <c:v>23</c:v>
                </c:pt>
                <c:pt idx="1477">
                  <c:v>20</c:v>
                </c:pt>
                <c:pt idx="1478">
                  <c:v>22</c:v>
                </c:pt>
                <c:pt idx="1479">
                  <c:v>22</c:v>
                </c:pt>
                <c:pt idx="1480">
                  <c:v>20</c:v>
                </c:pt>
                <c:pt idx="1481">
                  <c:v>14</c:v>
                </c:pt>
                <c:pt idx="1482">
                  <c:v>20</c:v>
                </c:pt>
                <c:pt idx="1483">
                  <c:v>23</c:v>
                </c:pt>
                <c:pt idx="1484">
                  <c:v>12</c:v>
                </c:pt>
                <c:pt idx="1485">
                  <c:v>21</c:v>
                </c:pt>
                <c:pt idx="1486">
                  <c:v>18</c:v>
                </c:pt>
                <c:pt idx="1487">
                  <c:v>28</c:v>
                </c:pt>
                <c:pt idx="1488">
                  <c:v>25</c:v>
                </c:pt>
                <c:pt idx="1489">
                  <c:v>25</c:v>
                </c:pt>
                <c:pt idx="1490">
                  <c:v>20</c:v>
                </c:pt>
                <c:pt idx="1491">
                  <c:v>17</c:v>
                </c:pt>
                <c:pt idx="1492">
                  <c:v>22</c:v>
                </c:pt>
                <c:pt idx="1493">
                  <c:v>18</c:v>
                </c:pt>
                <c:pt idx="1494">
                  <c:v>17</c:v>
                </c:pt>
                <c:pt idx="1495">
                  <c:v>13</c:v>
                </c:pt>
                <c:pt idx="1496">
                  <c:v>16</c:v>
                </c:pt>
                <c:pt idx="1497">
                  <c:v>15</c:v>
                </c:pt>
                <c:pt idx="1498">
                  <c:v>22</c:v>
                </c:pt>
                <c:pt idx="1499">
                  <c:v>21</c:v>
                </c:pt>
                <c:pt idx="1500">
                  <c:v>21</c:v>
                </c:pt>
                <c:pt idx="1501">
                  <c:v>22</c:v>
                </c:pt>
                <c:pt idx="1502">
                  <c:v>18</c:v>
                </c:pt>
                <c:pt idx="1503">
                  <c:v>30</c:v>
                </c:pt>
                <c:pt idx="1504">
                  <c:v>9</c:v>
                </c:pt>
                <c:pt idx="1505">
                  <c:v>17</c:v>
                </c:pt>
                <c:pt idx="1506">
                  <c:v>18</c:v>
                </c:pt>
                <c:pt idx="1507">
                  <c:v>21</c:v>
                </c:pt>
                <c:pt idx="1508">
                  <c:v>35</c:v>
                </c:pt>
                <c:pt idx="1509">
                  <c:v>23</c:v>
                </c:pt>
                <c:pt idx="1510">
                  <c:v>21</c:v>
                </c:pt>
                <c:pt idx="1511">
                  <c:v>23</c:v>
                </c:pt>
                <c:pt idx="1512">
                  <c:v>27</c:v>
                </c:pt>
                <c:pt idx="1513">
                  <c:v>25</c:v>
                </c:pt>
                <c:pt idx="1514">
                  <c:v>12</c:v>
                </c:pt>
                <c:pt idx="1515">
                  <c:v>21</c:v>
                </c:pt>
                <c:pt idx="1516">
                  <c:v>29</c:v>
                </c:pt>
                <c:pt idx="1517">
                  <c:v>12</c:v>
                </c:pt>
                <c:pt idx="1518">
                  <c:v>17</c:v>
                </c:pt>
                <c:pt idx="1519">
                  <c:v>13</c:v>
                </c:pt>
                <c:pt idx="1520">
                  <c:v>18</c:v>
                </c:pt>
                <c:pt idx="1521">
                  <c:v>19</c:v>
                </c:pt>
                <c:pt idx="1522">
                  <c:v>19</c:v>
                </c:pt>
                <c:pt idx="1523">
                  <c:v>23</c:v>
                </c:pt>
                <c:pt idx="1524">
                  <c:v>16</c:v>
                </c:pt>
                <c:pt idx="1525">
                  <c:v>26</c:v>
                </c:pt>
                <c:pt idx="1526">
                  <c:v>25</c:v>
                </c:pt>
                <c:pt idx="1527">
                  <c:v>26</c:v>
                </c:pt>
                <c:pt idx="1528">
                  <c:v>18</c:v>
                </c:pt>
                <c:pt idx="1529">
                  <c:v>19</c:v>
                </c:pt>
                <c:pt idx="1530">
                  <c:v>17</c:v>
                </c:pt>
                <c:pt idx="1531">
                  <c:v>22</c:v>
                </c:pt>
                <c:pt idx="1532">
                  <c:v>20</c:v>
                </c:pt>
                <c:pt idx="1533">
                  <c:v>14</c:v>
                </c:pt>
                <c:pt idx="1534">
                  <c:v>17</c:v>
                </c:pt>
                <c:pt idx="1535">
                  <c:v>23</c:v>
                </c:pt>
                <c:pt idx="1536">
                  <c:v>25</c:v>
                </c:pt>
                <c:pt idx="1537">
                  <c:v>21</c:v>
                </c:pt>
                <c:pt idx="1538">
                  <c:v>15</c:v>
                </c:pt>
                <c:pt idx="1539">
                  <c:v>22</c:v>
                </c:pt>
                <c:pt idx="1540">
                  <c:v>20</c:v>
                </c:pt>
                <c:pt idx="1541">
                  <c:v>22</c:v>
                </c:pt>
                <c:pt idx="1542">
                  <c:v>16</c:v>
                </c:pt>
                <c:pt idx="1543">
                  <c:v>27</c:v>
                </c:pt>
                <c:pt idx="1544">
                  <c:v>24</c:v>
                </c:pt>
                <c:pt idx="1545">
                  <c:v>29</c:v>
                </c:pt>
                <c:pt idx="1546">
                  <c:v>24</c:v>
                </c:pt>
                <c:pt idx="1547">
                  <c:v>20</c:v>
                </c:pt>
                <c:pt idx="1548">
                  <c:v>15</c:v>
                </c:pt>
                <c:pt idx="1549">
                  <c:v>26</c:v>
                </c:pt>
                <c:pt idx="1550">
                  <c:v>26</c:v>
                </c:pt>
                <c:pt idx="1551">
                  <c:v>24</c:v>
                </c:pt>
                <c:pt idx="1552">
                  <c:v>23</c:v>
                </c:pt>
                <c:pt idx="1553">
                  <c:v>19</c:v>
                </c:pt>
                <c:pt idx="1554">
                  <c:v>18</c:v>
                </c:pt>
                <c:pt idx="1555">
                  <c:v>14</c:v>
                </c:pt>
                <c:pt idx="1556">
                  <c:v>19</c:v>
                </c:pt>
                <c:pt idx="1557">
                  <c:v>30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15</c:v>
                </c:pt>
                <c:pt idx="1562">
                  <c:v>12</c:v>
                </c:pt>
                <c:pt idx="1563">
                  <c:v>17</c:v>
                </c:pt>
                <c:pt idx="1564">
                  <c:v>24</c:v>
                </c:pt>
                <c:pt idx="1565">
                  <c:v>14</c:v>
                </c:pt>
                <c:pt idx="1566">
                  <c:v>13</c:v>
                </c:pt>
                <c:pt idx="1567">
                  <c:v>29</c:v>
                </c:pt>
                <c:pt idx="1568">
                  <c:v>16</c:v>
                </c:pt>
                <c:pt idx="1569">
                  <c:v>21</c:v>
                </c:pt>
                <c:pt idx="1570">
                  <c:v>29</c:v>
                </c:pt>
                <c:pt idx="1571">
                  <c:v>25</c:v>
                </c:pt>
                <c:pt idx="1572">
                  <c:v>15</c:v>
                </c:pt>
                <c:pt idx="1573">
                  <c:v>20</c:v>
                </c:pt>
                <c:pt idx="1574">
                  <c:v>22</c:v>
                </c:pt>
                <c:pt idx="1575">
                  <c:v>28</c:v>
                </c:pt>
                <c:pt idx="1576">
                  <c:v>22</c:v>
                </c:pt>
                <c:pt idx="1577">
                  <c:v>13</c:v>
                </c:pt>
                <c:pt idx="1578">
                  <c:v>21</c:v>
                </c:pt>
                <c:pt idx="1579">
                  <c:v>16</c:v>
                </c:pt>
                <c:pt idx="1580">
                  <c:v>28</c:v>
                </c:pt>
                <c:pt idx="1581">
                  <c:v>21</c:v>
                </c:pt>
                <c:pt idx="1582">
                  <c:v>19</c:v>
                </c:pt>
                <c:pt idx="1583">
                  <c:v>23</c:v>
                </c:pt>
                <c:pt idx="1584">
                  <c:v>18</c:v>
                </c:pt>
                <c:pt idx="1585">
                  <c:v>16</c:v>
                </c:pt>
                <c:pt idx="1586">
                  <c:v>12</c:v>
                </c:pt>
                <c:pt idx="1587">
                  <c:v>19</c:v>
                </c:pt>
                <c:pt idx="1588">
                  <c:v>26</c:v>
                </c:pt>
                <c:pt idx="1589">
                  <c:v>18</c:v>
                </c:pt>
                <c:pt idx="1590">
                  <c:v>29</c:v>
                </c:pt>
                <c:pt idx="1591">
                  <c:v>25</c:v>
                </c:pt>
                <c:pt idx="1592">
                  <c:v>20</c:v>
                </c:pt>
                <c:pt idx="1593">
                  <c:v>17</c:v>
                </c:pt>
                <c:pt idx="1594">
                  <c:v>20</c:v>
                </c:pt>
                <c:pt idx="1595">
                  <c:v>21</c:v>
                </c:pt>
                <c:pt idx="1596">
                  <c:v>23</c:v>
                </c:pt>
                <c:pt idx="1597">
                  <c:v>13</c:v>
                </c:pt>
                <c:pt idx="1598">
                  <c:v>22</c:v>
                </c:pt>
                <c:pt idx="1599">
                  <c:v>18</c:v>
                </c:pt>
                <c:pt idx="1600">
                  <c:v>20</c:v>
                </c:pt>
                <c:pt idx="1601">
                  <c:v>20</c:v>
                </c:pt>
                <c:pt idx="1602">
                  <c:v>13</c:v>
                </c:pt>
                <c:pt idx="1603">
                  <c:v>20</c:v>
                </c:pt>
                <c:pt idx="1604">
                  <c:v>16</c:v>
                </c:pt>
                <c:pt idx="1605">
                  <c:v>12</c:v>
                </c:pt>
                <c:pt idx="1606">
                  <c:v>11</c:v>
                </c:pt>
                <c:pt idx="1607">
                  <c:v>25</c:v>
                </c:pt>
                <c:pt idx="1608">
                  <c:v>21</c:v>
                </c:pt>
                <c:pt idx="1609">
                  <c:v>23</c:v>
                </c:pt>
                <c:pt idx="1610">
                  <c:v>21</c:v>
                </c:pt>
                <c:pt idx="1611">
                  <c:v>21</c:v>
                </c:pt>
                <c:pt idx="1612">
                  <c:v>14</c:v>
                </c:pt>
                <c:pt idx="1613">
                  <c:v>21</c:v>
                </c:pt>
                <c:pt idx="1614">
                  <c:v>20</c:v>
                </c:pt>
                <c:pt idx="1615">
                  <c:v>25</c:v>
                </c:pt>
                <c:pt idx="1616">
                  <c:v>20</c:v>
                </c:pt>
                <c:pt idx="1617">
                  <c:v>21</c:v>
                </c:pt>
                <c:pt idx="1618">
                  <c:v>16</c:v>
                </c:pt>
                <c:pt idx="1619">
                  <c:v>22</c:v>
                </c:pt>
                <c:pt idx="1620">
                  <c:v>18</c:v>
                </c:pt>
                <c:pt idx="1621">
                  <c:v>24</c:v>
                </c:pt>
                <c:pt idx="1622">
                  <c:v>19</c:v>
                </c:pt>
                <c:pt idx="1623">
                  <c:v>26</c:v>
                </c:pt>
                <c:pt idx="1624">
                  <c:v>25</c:v>
                </c:pt>
                <c:pt idx="1625">
                  <c:v>20</c:v>
                </c:pt>
                <c:pt idx="1626">
                  <c:v>25</c:v>
                </c:pt>
                <c:pt idx="1627">
                  <c:v>27</c:v>
                </c:pt>
                <c:pt idx="1628">
                  <c:v>14</c:v>
                </c:pt>
                <c:pt idx="1629">
                  <c:v>23</c:v>
                </c:pt>
                <c:pt idx="1630">
                  <c:v>24</c:v>
                </c:pt>
                <c:pt idx="1631">
                  <c:v>20</c:v>
                </c:pt>
                <c:pt idx="1632">
                  <c:v>18</c:v>
                </c:pt>
                <c:pt idx="1633">
                  <c:v>24</c:v>
                </c:pt>
                <c:pt idx="1634">
                  <c:v>15</c:v>
                </c:pt>
                <c:pt idx="1635">
                  <c:v>18</c:v>
                </c:pt>
                <c:pt idx="1636">
                  <c:v>23</c:v>
                </c:pt>
                <c:pt idx="1637">
                  <c:v>18</c:v>
                </c:pt>
                <c:pt idx="1638">
                  <c:v>17</c:v>
                </c:pt>
                <c:pt idx="1639">
                  <c:v>22</c:v>
                </c:pt>
                <c:pt idx="1640">
                  <c:v>18</c:v>
                </c:pt>
                <c:pt idx="1641">
                  <c:v>18</c:v>
                </c:pt>
                <c:pt idx="1642">
                  <c:v>22</c:v>
                </c:pt>
                <c:pt idx="1643">
                  <c:v>30</c:v>
                </c:pt>
                <c:pt idx="1644">
                  <c:v>23</c:v>
                </c:pt>
                <c:pt idx="1645">
                  <c:v>22</c:v>
                </c:pt>
                <c:pt idx="1646">
                  <c:v>15</c:v>
                </c:pt>
                <c:pt idx="1647">
                  <c:v>18</c:v>
                </c:pt>
                <c:pt idx="1648">
                  <c:v>15</c:v>
                </c:pt>
                <c:pt idx="1649">
                  <c:v>17</c:v>
                </c:pt>
                <c:pt idx="1650">
                  <c:v>12</c:v>
                </c:pt>
                <c:pt idx="1651">
                  <c:v>11</c:v>
                </c:pt>
                <c:pt idx="1652">
                  <c:v>13</c:v>
                </c:pt>
                <c:pt idx="1653">
                  <c:v>24</c:v>
                </c:pt>
                <c:pt idx="1654">
                  <c:v>27</c:v>
                </c:pt>
                <c:pt idx="1655">
                  <c:v>18</c:v>
                </c:pt>
                <c:pt idx="1656">
                  <c:v>18</c:v>
                </c:pt>
                <c:pt idx="1657">
                  <c:v>30</c:v>
                </c:pt>
                <c:pt idx="1658">
                  <c:v>25</c:v>
                </c:pt>
                <c:pt idx="1659">
                  <c:v>25</c:v>
                </c:pt>
                <c:pt idx="1660">
                  <c:v>17</c:v>
                </c:pt>
                <c:pt idx="1661">
                  <c:v>22</c:v>
                </c:pt>
                <c:pt idx="1662">
                  <c:v>11</c:v>
                </c:pt>
                <c:pt idx="1663">
                  <c:v>22</c:v>
                </c:pt>
                <c:pt idx="1664">
                  <c:v>28</c:v>
                </c:pt>
                <c:pt idx="1665">
                  <c:v>20</c:v>
                </c:pt>
                <c:pt idx="1666">
                  <c:v>16</c:v>
                </c:pt>
                <c:pt idx="1667">
                  <c:v>14</c:v>
                </c:pt>
                <c:pt idx="1668">
                  <c:v>18</c:v>
                </c:pt>
                <c:pt idx="1669">
                  <c:v>16</c:v>
                </c:pt>
                <c:pt idx="1670">
                  <c:v>21</c:v>
                </c:pt>
                <c:pt idx="1671">
                  <c:v>29</c:v>
                </c:pt>
                <c:pt idx="1672">
                  <c:v>24</c:v>
                </c:pt>
                <c:pt idx="1673">
                  <c:v>23</c:v>
                </c:pt>
                <c:pt idx="1674">
                  <c:v>29</c:v>
                </c:pt>
                <c:pt idx="1675">
                  <c:v>23</c:v>
                </c:pt>
                <c:pt idx="1676">
                  <c:v>19</c:v>
                </c:pt>
                <c:pt idx="1677">
                  <c:v>26</c:v>
                </c:pt>
                <c:pt idx="1678">
                  <c:v>19</c:v>
                </c:pt>
                <c:pt idx="1679">
                  <c:v>19</c:v>
                </c:pt>
                <c:pt idx="1680">
                  <c:v>21</c:v>
                </c:pt>
                <c:pt idx="1681">
                  <c:v>22</c:v>
                </c:pt>
                <c:pt idx="1682">
                  <c:v>23</c:v>
                </c:pt>
                <c:pt idx="1683">
                  <c:v>22</c:v>
                </c:pt>
                <c:pt idx="1684">
                  <c:v>18</c:v>
                </c:pt>
                <c:pt idx="1685">
                  <c:v>20</c:v>
                </c:pt>
                <c:pt idx="1686">
                  <c:v>21</c:v>
                </c:pt>
                <c:pt idx="1687">
                  <c:v>17</c:v>
                </c:pt>
                <c:pt idx="1688">
                  <c:v>16</c:v>
                </c:pt>
                <c:pt idx="1689">
                  <c:v>18</c:v>
                </c:pt>
                <c:pt idx="1690">
                  <c:v>20</c:v>
                </c:pt>
                <c:pt idx="1691">
                  <c:v>15</c:v>
                </c:pt>
                <c:pt idx="1692">
                  <c:v>22</c:v>
                </c:pt>
                <c:pt idx="1693">
                  <c:v>18</c:v>
                </c:pt>
                <c:pt idx="1694">
                  <c:v>11</c:v>
                </c:pt>
                <c:pt idx="1695">
                  <c:v>19</c:v>
                </c:pt>
                <c:pt idx="1696">
                  <c:v>24</c:v>
                </c:pt>
                <c:pt idx="1697">
                  <c:v>24</c:v>
                </c:pt>
                <c:pt idx="1698">
                  <c:v>15</c:v>
                </c:pt>
                <c:pt idx="1699">
                  <c:v>17</c:v>
                </c:pt>
                <c:pt idx="1700">
                  <c:v>16</c:v>
                </c:pt>
                <c:pt idx="1701">
                  <c:v>23</c:v>
                </c:pt>
                <c:pt idx="1702">
                  <c:v>18</c:v>
                </c:pt>
                <c:pt idx="1703">
                  <c:v>16</c:v>
                </c:pt>
                <c:pt idx="1704">
                  <c:v>21</c:v>
                </c:pt>
                <c:pt idx="1705">
                  <c:v>21</c:v>
                </c:pt>
                <c:pt idx="1706">
                  <c:v>29</c:v>
                </c:pt>
                <c:pt idx="1707">
                  <c:v>20</c:v>
                </c:pt>
                <c:pt idx="1708">
                  <c:v>23</c:v>
                </c:pt>
                <c:pt idx="1709">
                  <c:v>27</c:v>
                </c:pt>
                <c:pt idx="1710">
                  <c:v>15</c:v>
                </c:pt>
                <c:pt idx="1711">
                  <c:v>25</c:v>
                </c:pt>
                <c:pt idx="1712">
                  <c:v>20</c:v>
                </c:pt>
                <c:pt idx="1713">
                  <c:v>14</c:v>
                </c:pt>
                <c:pt idx="1714">
                  <c:v>18</c:v>
                </c:pt>
                <c:pt idx="1715">
                  <c:v>21</c:v>
                </c:pt>
                <c:pt idx="1716">
                  <c:v>20</c:v>
                </c:pt>
                <c:pt idx="1717">
                  <c:v>24</c:v>
                </c:pt>
                <c:pt idx="1718">
                  <c:v>28</c:v>
                </c:pt>
                <c:pt idx="1719">
                  <c:v>17</c:v>
                </c:pt>
                <c:pt idx="1720">
                  <c:v>24</c:v>
                </c:pt>
                <c:pt idx="1721">
                  <c:v>18</c:v>
                </c:pt>
                <c:pt idx="1722">
                  <c:v>24</c:v>
                </c:pt>
                <c:pt idx="1723">
                  <c:v>24</c:v>
                </c:pt>
                <c:pt idx="1724">
                  <c:v>18</c:v>
                </c:pt>
                <c:pt idx="1725">
                  <c:v>26</c:v>
                </c:pt>
                <c:pt idx="1726">
                  <c:v>18</c:v>
                </c:pt>
                <c:pt idx="1727">
                  <c:v>19</c:v>
                </c:pt>
                <c:pt idx="1728">
                  <c:v>29</c:v>
                </c:pt>
                <c:pt idx="1729">
                  <c:v>12</c:v>
                </c:pt>
                <c:pt idx="1730">
                  <c:v>24</c:v>
                </c:pt>
                <c:pt idx="1731">
                  <c:v>18</c:v>
                </c:pt>
                <c:pt idx="1732">
                  <c:v>11</c:v>
                </c:pt>
                <c:pt idx="1733">
                  <c:v>27</c:v>
                </c:pt>
                <c:pt idx="1734">
                  <c:v>19</c:v>
                </c:pt>
                <c:pt idx="1735">
                  <c:v>21</c:v>
                </c:pt>
                <c:pt idx="1736">
                  <c:v>19</c:v>
                </c:pt>
                <c:pt idx="1737">
                  <c:v>21</c:v>
                </c:pt>
                <c:pt idx="1738">
                  <c:v>17</c:v>
                </c:pt>
                <c:pt idx="1739">
                  <c:v>19</c:v>
                </c:pt>
                <c:pt idx="1740">
                  <c:v>16</c:v>
                </c:pt>
                <c:pt idx="1741">
                  <c:v>25</c:v>
                </c:pt>
                <c:pt idx="1742">
                  <c:v>23</c:v>
                </c:pt>
                <c:pt idx="1743">
                  <c:v>19</c:v>
                </c:pt>
                <c:pt idx="1744">
                  <c:v>21</c:v>
                </c:pt>
                <c:pt idx="1745">
                  <c:v>15</c:v>
                </c:pt>
                <c:pt idx="1746">
                  <c:v>23</c:v>
                </c:pt>
                <c:pt idx="1747">
                  <c:v>13</c:v>
                </c:pt>
                <c:pt idx="1748">
                  <c:v>21</c:v>
                </c:pt>
                <c:pt idx="1749">
                  <c:v>14</c:v>
                </c:pt>
                <c:pt idx="1750">
                  <c:v>24</c:v>
                </c:pt>
                <c:pt idx="1751">
                  <c:v>25</c:v>
                </c:pt>
                <c:pt idx="1752">
                  <c:v>23</c:v>
                </c:pt>
                <c:pt idx="1753">
                  <c:v>25</c:v>
                </c:pt>
                <c:pt idx="1754">
                  <c:v>22</c:v>
                </c:pt>
                <c:pt idx="1755">
                  <c:v>21</c:v>
                </c:pt>
                <c:pt idx="1756">
                  <c:v>20</c:v>
                </c:pt>
                <c:pt idx="1757">
                  <c:v>21</c:v>
                </c:pt>
                <c:pt idx="1758">
                  <c:v>24</c:v>
                </c:pt>
                <c:pt idx="1759">
                  <c:v>29</c:v>
                </c:pt>
                <c:pt idx="1760">
                  <c:v>22</c:v>
                </c:pt>
                <c:pt idx="1761">
                  <c:v>29</c:v>
                </c:pt>
                <c:pt idx="1762">
                  <c:v>14</c:v>
                </c:pt>
                <c:pt idx="1763">
                  <c:v>15</c:v>
                </c:pt>
                <c:pt idx="1764">
                  <c:v>21</c:v>
                </c:pt>
                <c:pt idx="1765">
                  <c:v>24</c:v>
                </c:pt>
                <c:pt idx="1766">
                  <c:v>23</c:v>
                </c:pt>
                <c:pt idx="1767">
                  <c:v>15</c:v>
                </c:pt>
                <c:pt idx="1768">
                  <c:v>20</c:v>
                </c:pt>
                <c:pt idx="1769">
                  <c:v>26</c:v>
                </c:pt>
                <c:pt idx="1770">
                  <c:v>11</c:v>
                </c:pt>
                <c:pt idx="1771">
                  <c:v>21</c:v>
                </c:pt>
                <c:pt idx="1772">
                  <c:v>21</c:v>
                </c:pt>
                <c:pt idx="1773">
                  <c:v>28</c:v>
                </c:pt>
                <c:pt idx="1774">
                  <c:v>16</c:v>
                </c:pt>
                <c:pt idx="1775">
                  <c:v>25</c:v>
                </c:pt>
                <c:pt idx="1776">
                  <c:v>24</c:v>
                </c:pt>
                <c:pt idx="1777">
                  <c:v>22</c:v>
                </c:pt>
                <c:pt idx="1778">
                  <c:v>19</c:v>
                </c:pt>
                <c:pt idx="1779">
                  <c:v>24</c:v>
                </c:pt>
                <c:pt idx="1780">
                  <c:v>17</c:v>
                </c:pt>
                <c:pt idx="1781">
                  <c:v>24</c:v>
                </c:pt>
                <c:pt idx="1782">
                  <c:v>19</c:v>
                </c:pt>
                <c:pt idx="1783">
                  <c:v>21</c:v>
                </c:pt>
                <c:pt idx="1784">
                  <c:v>24</c:v>
                </c:pt>
                <c:pt idx="1785">
                  <c:v>16</c:v>
                </c:pt>
                <c:pt idx="1786">
                  <c:v>21</c:v>
                </c:pt>
                <c:pt idx="1787">
                  <c:v>24</c:v>
                </c:pt>
                <c:pt idx="1788">
                  <c:v>26</c:v>
                </c:pt>
                <c:pt idx="1789">
                  <c:v>19</c:v>
                </c:pt>
                <c:pt idx="1790">
                  <c:v>28</c:v>
                </c:pt>
                <c:pt idx="1791">
                  <c:v>17</c:v>
                </c:pt>
                <c:pt idx="1792">
                  <c:v>25</c:v>
                </c:pt>
                <c:pt idx="1793">
                  <c:v>17</c:v>
                </c:pt>
                <c:pt idx="1794">
                  <c:v>27</c:v>
                </c:pt>
                <c:pt idx="1795">
                  <c:v>29</c:v>
                </c:pt>
                <c:pt idx="1796">
                  <c:v>16</c:v>
                </c:pt>
                <c:pt idx="1797">
                  <c:v>19</c:v>
                </c:pt>
                <c:pt idx="1798">
                  <c:v>23</c:v>
                </c:pt>
                <c:pt idx="1799">
                  <c:v>21</c:v>
                </c:pt>
                <c:pt idx="1800">
                  <c:v>20</c:v>
                </c:pt>
                <c:pt idx="1801">
                  <c:v>21</c:v>
                </c:pt>
                <c:pt idx="1802">
                  <c:v>26</c:v>
                </c:pt>
                <c:pt idx="1803">
                  <c:v>24</c:v>
                </c:pt>
                <c:pt idx="1804">
                  <c:v>21</c:v>
                </c:pt>
                <c:pt idx="1805">
                  <c:v>20</c:v>
                </c:pt>
                <c:pt idx="1806">
                  <c:v>24</c:v>
                </c:pt>
                <c:pt idx="1807">
                  <c:v>18</c:v>
                </c:pt>
                <c:pt idx="1808">
                  <c:v>21</c:v>
                </c:pt>
                <c:pt idx="1809">
                  <c:v>16</c:v>
                </c:pt>
                <c:pt idx="1810">
                  <c:v>15</c:v>
                </c:pt>
                <c:pt idx="1811">
                  <c:v>13</c:v>
                </c:pt>
                <c:pt idx="1812">
                  <c:v>21</c:v>
                </c:pt>
                <c:pt idx="1813">
                  <c:v>14</c:v>
                </c:pt>
                <c:pt idx="1814">
                  <c:v>14</c:v>
                </c:pt>
                <c:pt idx="1815">
                  <c:v>25</c:v>
                </c:pt>
                <c:pt idx="1816">
                  <c:v>17</c:v>
                </c:pt>
                <c:pt idx="1817">
                  <c:v>22</c:v>
                </c:pt>
                <c:pt idx="1818">
                  <c:v>26</c:v>
                </c:pt>
                <c:pt idx="1819">
                  <c:v>21</c:v>
                </c:pt>
                <c:pt idx="1820">
                  <c:v>18</c:v>
                </c:pt>
                <c:pt idx="1821">
                  <c:v>13</c:v>
                </c:pt>
                <c:pt idx="1822">
                  <c:v>17</c:v>
                </c:pt>
                <c:pt idx="1823">
                  <c:v>21</c:v>
                </c:pt>
                <c:pt idx="1824">
                  <c:v>13</c:v>
                </c:pt>
                <c:pt idx="1825">
                  <c:v>20</c:v>
                </c:pt>
                <c:pt idx="1826">
                  <c:v>30</c:v>
                </c:pt>
                <c:pt idx="1827">
                  <c:v>17</c:v>
                </c:pt>
                <c:pt idx="1828">
                  <c:v>21</c:v>
                </c:pt>
                <c:pt idx="1829">
                  <c:v>13</c:v>
                </c:pt>
                <c:pt idx="1830">
                  <c:v>17</c:v>
                </c:pt>
                <c:pt idx="1831">
                  <c:v>19</c:v>
                </c:pt>
                <c:pt idx="1832">
                  <c:v>17</c:v>
                </c:pt>
                <c:pt idx="1833">
                  <c:v>26</c:v>
                </c:pt>
                <c:pt idx="1834">
                  <c:v>31</c:v>
                </c:pt>
                <c:pt idx="1835">
                  <c:v>19</c:v>
                </c:pt>
                <c:pt idx="1836">
                  <c:v>17</c:v>
                </c:pt>
                <c:pt idx="1837">
                  <c:v>24</c:v>
                </c:pt>
                <c:pt idx="1838">
                  <c:v>16</c:v>
                </c:pt>
                <c:pt idx="1839">
                  <c:v>32</c:v>
                </c:pt>
                <c:pt idx="1840">
                  <c:v>25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29</c:v>
                </c:pt>
                <c:pt idx="1845">
                  <c:v>19</c:v>
                </c:pt>
                <c:pt idx="1846">
                  <c:v>13</c:v>
                </c:pt>
                <c:pt idx="1847">
                  <c:v>16</c:v>
                </c:pt>
                <c:pt idx="1848">
                  <c:v>16</c:v>
                </c:pt>
                <c:pt idx="1849">
                  <c:v>30</c:v>
                </c:pt>
                <c:pt idx="1850">
                  <c:v>23</c:v>
                </c:pt>
                <c:pt idx="1851">
                  <c:v>16</c:v>
                </c:pt>
                <c:pt idx="1852">
                  <c:v>21</c:v>
                </c:pt>
                <c:pt idx="1853">
                  <c:v>13</c:v>
                </c:pt>
                <c:pt idx="1854">
                  <c:v>18</c:v>
                </c:pt>
                <c:pt idx="1855">
                  <c:v>21</c:v>
                </c:pt>
                <c:pt idx="1856">
                  <c:v>24</c:v>
                </c:pt>
                <c:pt idx="1857">
                  <c:v>18</c:v>
                </c:pt>
                <c:pt idx="1858">
                  <c:v>21</c:v>
                </c:pt>
                <c:pt idx="1859">
                  <c:v>16</c:v>
                </c:pt>
                <c:pt idx="1860">
                  <c:v>19</c:v>
                </c:pt>
                <c:pt idx="1861">
                  <c:v>19</c:v>
                </c:pt>
                <c:pt idx="1862">
                  <c:v>19</c:v>
                </c:pt>
                <c:pt idx="1863">
                  <c:v>22</c:v>
                </c:pt>
                <c:pt idx="1864">
                  <c:v>14</c:v>
                </c:pt>
                <c:pt idx="1865">
                  <c:v>21</c:v>
                </c:pt>
                <c:pt idx="1866">
                  <c:v>20</c:v>
                </c:pt>
                <c:pt idx="1867">
                  <c:v>20</c:v>
                </c:pt>
                <c:pt idx="1868">
                  <c:v>21</c:v>
                </c:pt>
                <c:pt idx="1869">
                  <c:v>18</c:v>
                </c:pt>
                <c:pt idx="1870">
                  <c:v>22</c:v>
                </c:pt>
                <c:pt idx="1871">
                  <c:v>23</c:v>
                </c:pt>
                <c:pt idx="1872">
                  <c:v>29</c:v>
                </c:pt>
                <c:pt idx="1873">
                  <c:v>16</c:v>
                </c:pt>
                <c:pt idx="1874">
                  <c:v>25</c:v>
                </c:pt>
                <c:pt idx="1875">
                  <c:v>20</c:v>
                </c:pt>
                <c:pt idx="1876">
                  <c:v>22</c:v>
                </c:pt>
                <c:pt idx="1877">
                  <c:v>26</c:v>
                </c:pt>
                <c:pt idx="1878">
                  <c:v>27</c:v>
                </c:pt>
                <c:pt idx="1879">
                  <c:v>22</c:v>
                </c:pt>
                <c:pt idx="1880">
                  <c:v>16</c:v>
                </c:pt>
                <c:pt idx="1881">
                  <c:v>16</c:v>
                </c:pt>
                <c:pt idx="1882">
                  <c:v>22</c:v>
                </c:pt>
                <c:pt idx="1883">
                  <c:v>14</c:v>
                </c:pt>
                <c:pt idx="1884">
                  <c:v>25</c:v>
                </c:pt>
                <c:pt idx="1885">
                  <c:v>21</c:v>
                </c:pt>
                <c:pt idx="1886">
                  <c:v>21</c:v>
                </c:pt>
                <c:pt idx="1887">
                  <c:v>19</c:v>
                </c:pt>
                <c:pt idx="1888">
                  <c:v>20</c:v>
                </c:pt>
                <c:pt idx="1889">
                  <c:v>15</c:v>
                </c:pt>
                <c:pt idx="1890">
                  <c:v>22</c:v>
                </c:pt>
                <c:pt idx="1891">
                  <c:v>17</c:v>
                </c:pt>
                <c:pt idx="1892">
                  <c:v>24</c:v>
                </c:pt>
                <c:pt idx="1893">
                  <c:v>23</c:v>
                </c:pt>
                <c:pt idx="1894">
                  <c:v>24</c:v>
                </c:pt>
                <c:pt idx="1895">
                  <c:v>16</c:v>
                </c:pt>
                <c:pt idx="1896">
                  <c:v>24</c:v>
                </c:pt>
                <c:pt idx="1897">
                  <c:v>14</c:v>
                </c:pt>
                <c:pt idx="1898">
                  <c:v>26</c:v>
                </c:pt>
                <c:pt idx="1899">
                  <c:v>28</c:v>
                </c:pt>
                <c:pt idx="1900">
                  <c:v>24</c:v>
                </c:pt>
                <c:pt idx="1901">
                  <c:v>35</c:v>
                </c:pt>
                <c:pt idx="1902">
                  <c:v>23</c:v>
                </c:pt>
                <c:pt idx="1903">
                  <c:v>24</c:v>
                </c:pt>
                <c:pt idx="1904">
                  <c:v>9</c:v>
                </c:pt>
                <c:pt idx="1905">
                  <c:v>19</c:v>
                </c:pt>
                <c:pt idx="1906">
                  <c:v>19</c:v>
                </c:pt>
                <c:pt idx="1907">
                  <c:v>23</c:v>
                </c:pt>
                <c:pt idx="1908">
                  <c:v>23</c:v>
                </c:pt>
                <c:pt idx="1909">
                  <c:v>13</c:v>
                </c:pt>
                <c:pt idx="1910">
                  <c:v>21</c:v>
                </c:pt>
                <c:pt idx="1911">
                  <c:v>19</c:v>
                </c:pt>
                <c:pt idx="1912">
                  <c:v>24</c:v>
                </c:pt>
                <c:pt idx="1913">
                  <c:v>13</c:v>
                </c:pt>
                <c:pt idx="1914">
                  <c:v>21</c:v>
                </c:pt>
                <c:pt idx="1915">
                  <c:v>19</c:v>
                </c:pt>
                <c:pt idx="1916">
                  <c:v>31</c:v>
                </c:pt>
                <c:pt idx="1917">
                  <c:v>24</c:v>
                </c:pt>
                <c:pt idx="1918">
                  <c:v>23</c:v>
                </c:pt>
                <c:pt idx="1919">
                  <c:v>20</c:v>
                </c:pt>
                <c:pt idx="1920">
                  <c:v>17</c:v>
                </c:pt>
                <c:pt idx="1921">
                  <c:v>14</c:v>
                </c:pt>
                <c:pt idx="1922">
                  <c:v>22</c:v>
                </c:pt>
                <c:pt idx="1923">
                  <c:v>20</c:v>
                </c:pt>
                <c:pt idx="1924">
                  <c:v>23</c:v>
                </c:pt>
                <c:pt idx="1925">
                  <c:v>21</c:v>
                </c:pt>
                <c:pt idx="1926">
                  <c:v>17</c:v>
                </c:pt>
                <c:pt idx="1927">
                  <c:v>17</c:v>
                </c:pt>
                <c:pt idx="1928">
                  <c:v>17</c:v>
                </c:pt>
                <c:pt idx="1929">
                  <c:v>22</c:v>
                </c:pt>
                <c:pt idx="1930">
                  <c:v>14</c:v>
                </c:pt>
                <c:pt idx="1931">
                  <c:v>17</c:v>
                </c:pt>
                <c:pt idx="1932">
                  <c:v>22</c:v>
                </c:pt>
                <c:pt idx="1933">
                  <c:v>18</c:v>
                </c:pt>
                <c:pt idx="1934">
                  <c:v>22</c:v>
                </c:pt>
                <c:pt idx="1935">
                  <c:v>25</c:v>
                </c:pt>
                <c:pt idx="1936">
                  <c:v>11</c:v>
                </c:pt>
                <c:pt idx="1937">
                  <c:v>21</c:v>
                </c:pt>
                <c:pt idx="1938">
                  <c:v>20</c:v>
                </c:pt>
                <c:pt idx="1939">
                  <c:v>19</c:v>
                </c:pt>
                <c:pt idx="1940">
                  <c:v>26</c:v>
                </c:pt>
                <c:pt idx="1941">
                  <c:v>15</c:v>
                </c:pt>
                <c:pt idx="1942">
                  <c:v>14</c:v>
                </c:pt>
                <c:pt idx="1943">
                  <c:v>21</c:v>
                </c:pt>
                <c:pt idx="1944">
                  <c:v>17</c:v>
                </c:pt>
                <c:pt idx="1945">
                  <c:v>13</c:v>
                </c:pt>
                <c:pt idx="1946">
                  <c:v>25</c:v>
                </c:pt>
                <c:pt idx="1947">
                  <c:v>18</c:v>
                </c:pt>
                <c:pt idx="1948">
                  <c:v>24</c:v>
                </c:pt>
                <c:pt idx="1949">
                  <c:v>23</c:v>
                </c:pt>
                <c:pt idx="1950">
                  <c:v>21</c:v>
                </c:pt>
                <c:pt idx="1951">
                  <c:v>14</c:v>
                </c:pt>
                <c:pt idx="1952">
                  <c:v>22</c:v>
                </c:pt>
                <c:pt idx="1953">
                  <c:v>16</c:v>
                </c:pt>
                <c:pt idx="1954">
                  <c:v>19</c:v>
                </c:pt>
                <c:pt idx="1955">
                  <c:v>22</c:v>
                </c:pt>
                <c:pt idx="1956">
                  <c:v>18</c:v>
                </c:pt>
                <c:pt idx="1957">
                  <c:v>22</c:v>
                </c:pt>
                <c:pt idx="1958">
                  <c:v>21</c:v>
                </c:pt>
                <c:pt idx="1959">
                  <c:v>23</c:v>
                </c:pt>
                <c:pt idx="1960">
                  <c:v>18</c:v>
                </c:pt>
                <c:pt idx="1961">
                  <c:v>27</c:v>
                </c:pt>
                <c:pt idx="1962">
                  <c:v>22</c:v>
                </c:pt>
                <c:pt idx="1963">
                  <c:v>19</c:v>
                </c:pt>
                <c:pt idx="1964">
                  <c:v>21</c:v>
                </c:pt>
                <c:pt idx="1965">
                  <c:v>29</c:v>
                </c:pt>
                <c:pt idx="1966">
                  <c:v>17</c:v>
                </c:pt>
                <c:pt idx="1967">
                  <c:v>24</c:v>
                </c:pt>
                <c:pt idx="1968">
                  <c:v>24</c:v>
                </c:pt>
                <c:pt idx="1969">
                  <c:v>21</c:v>
                </c:pt>
                <c:pt idx="1970">
                  <c:v>21</c:v>
                </c:pt>
                <c:pt idx="1971">
                  <c:v>17</c:v>
                </c:pt>
                <c:pt idx="1972">
                  <c:v>12</c:v>
                </c:pt>
                <c:pt idx="1973">
                  <c:v>23</c:v>
                </c:pt>
                <c:pt idx="1974">
                  <c:v>23</c:v>
                </c:pt>
                <c:pt idx="1975">
                  <c:v>16</c:v>
                </c:pt>
                <c:pt idx="1976">
                  <c:v>16</c:v>
                </c:pt>
                <c:pt idx="1977">
                  <c:v>14</c:v>
                </c:pt>
                <c:pt idx="1978">
                  <c:v>18</c:v>
                </c:pt>
                <c:pt idx="1979">
                  <c:v>14</c:v>
                </c:pt>
                <c:pt idx="1980">
                  <c:v>21</c:v>
                </c:pt>
                <c:pt idx="1981">
                  <c:v>21</c:v>
                </c:pt>
                <c:pt idx="1982">
                  <c:v>15</c:v>
                </c:pt>
                <c:pt idx="1983">
                  <c:v>24</c:v>
                </c:pt>
                <c:pt idx="1984">
                  <c:v>18</c:v>
                </c:pt>
                <c:pt idx="1985">
                  <c:v>19</c:v>
                </c:pt>
                <c:pt idx="1986">
                  <c:v>21</c:v>
                </c:pt>
                <c:pt idx="1987">
                  <c:v>17</c:v>
                </c:pt>
                <c:pt idx="1988">
                  <c:v>18</c:v>
                </c:pt>
                <c:pt idx="1989">
                  <c:v>30</c:v>
                </c:pt>
                <c:pt idx="1990">
                  <c:v>14</c:v>
                </c:pt>
                <c:pt idx="1991">
                  <c:v>16</c:v>
                </c:pt>
                <c:pt idx="1992">
                  <c:v>17</c:v>
                </c:pt>
                <c:pt idx="1993">
                  <c:v>21</c:v>
                </c:pt>
                <c:pt idx="1994">
                  <c:v>18</c:v>
                </c:pt>
                <c:pt idx="1995">
                  <c:v>17</c:v>
                </c:pt>
                <c:pt idx="1996">
                  <c:v>16</c:v>
                </c:pt>
                <c:pt idx="1997">
                  <c:v>20</c:v>
                </c:pt>
                <c:pt idx="1998">
                  <c:v>19</c:v>
                </c:pt>
                <c:pt idx="1999">
                  <c:v>21</c:v>
                </c:pt>
                <c:pt idx="2000">
                  <c:v>20</c:v>
                </c:pt>
                <c:pt idx="2001">
                  <c:v>12</c:v>
                </c:pt>
                <c:pt idx="2002">
                  <c:v>18</c:v>
                </c:pt>
                <c:pt idx="2003">
                  <c:v>15</c:v>
                </c:pt>
                <c:pt idx="2004">
                  <c:v>25</c:v>
                </c:pt>
                <c:pt idx="2005">
                  <c:v>23</c:v>
                </c:pt>
                <c:pt idx="2006">
                  <c:v>22</c:v>
                </c:pt>
                <c:pt idx="2007">
                  <c:v>22</c:v>
                </c:pt>
                <c:pt idx="2008">
                  <c:v>12</c:v>
                </c:pt>
                <c:pt idx="2009">
                  <c:v>23</c:v>
                </c:pt>
                <c:pt idx="2010">
                  <c:v>23</c:v>
                </c:pt>
                <c:pt idx="2011">
                  <c:v>23</c:v>
                </c:pt>
                <c:pt idx="2012">
                  <c:v>19</c:v>
                </c:pt>
                <c:pt idx="2013">
                  <c:v>14</c:v>
                </c:pt>
                <c:pt idx="2014">
                  <c:v>20</c:v>
                </c:pt>
                <c:pt idx="2015">
                  <c:v>26</c:v>
                </c:pt>
                <c:pt idx="2016">
                  <c:v>23</c:v>
                </c:pt>
                <c:pt idx="2017">
                  <c:v>27</c:v>
                </c:pt>
                <c:pt idx="2018">
                  <c:v>24</c:v>
                </c:pt>
                <c:pt idx="2019">
                  <c:v>28</c:v>
                </c:pt>
                <c:pt idx="2020">
                  <c:v>22</c:v>
                </c:pt>
                <c:pt idx="2021">
                  <c:v>14</c:v>
                </c:pt>
                <c:pt idx="2022">
                  <c:v>19</c:v>
                </c:pt>
                <c:pt idx="2023">
                  <c:v>16</c:v>
                </c:pt>
                <c:pt idx="2024">
                  <c:v>24</c:v>
                </c:pt>
                <c:pt idx="2025">
                  <c:v>17</c:v>
                </c:pt>
                <c:pt idx="2026">
                  <c:v>16</c:v>
                </c:pt>
                <c:pt idx="2027">
                  <c:v>23</c:v>
                </c:pt>
                <c:pt idx="2028">
                  <c:v>12</c:v>
                </c:pt>
                <c:pt idx="2029">
                  <c:v>25</c:v>
                </c:pt>
                <c:pt idx="2030">
                  <c:v>19</c:v>
                </c:pt>
                <c:pt idx="2031">
                  <c:v>23</c:v>
                </c:pt>
                <c:pt idx="2032">
                  <c:v>25</c:v>
                </c:pt>
                <c:pt idx="2033">
                  <c:v>21</c:v>
                </c:pt>
                <c:pt idx="2034">
                  <c:v>18</c:v>
                </c:pt>
                <c:pt idx="2035">
                  <c:v>17</c:v>
                </c:pt>
                <c:pt idx="2036">
                  <c:v>20</c:v>
                </c:pt>
                <c:pt idx="2037">
                  <c:v>12</c:v>
                </c:pt>
                <c:pt idx="2038">
                  <c:v>16</c:v>
                </c:pt>
                <c:pt idx="2039">
                  <c:v>18</c:v>
                </c:pt>
                <c:pt idx="2040">
                  <c:v>15</c:v>
                </c:pt>
                <c:pt idx="2041">
                  <c:v>18</c:v>
                </c:pt>
                <c:pt idx="2042">
                  <c:v>22</c:v>
                </c:pt>
                <c:pt idx="2043">
                  <c:v>25</c:v>
                </c:pt>
                <c:pt idx="2044">
                  <c:v>24</c:v>
                </c:pt>
                <c:pt idx="2045">
                  <c:v>22</c:v>
                </c:pt>
                <c:pt idx="2046">
                  <c:v>17</c:v>
                </c:pt>
                <c:pt idx="2047">
                  <c:v>20</c:v>
                </c:pt>
                <c:pt idx="2048">
                  <c:v>16</c:v>
                </c:pt>
                <c:pt idx="2049">
                  <c:v>18</c:v>
                </c:pt>
                <c:pt idx="2050">
                  <c:v>17</c:v>
                </c:pt>
                <c:pt idx="2051">
                  <c:v>31</c:v>
                </c:pt>
                <c:pt idx="2052">
                  <c:v>29</c:v>
                </c:pt>
                <c:pt idx="2053">
                  <c:v>30</c:v>
                </c:pt>
                <c:pt idx="2054">
                  <c:v>25</c:v>
                </c:pt>
                <c:pt idx="2055">
                  <c:v>18</c:v>
                </c:pt>
                <c:pt idx="2056">
                  <c:v>14</c:v>
                </c:pt>
                <c:pt idx="2057">
                  <c:v>14</c:v>
                </c:pt>
                <c:pt idx="2058">
                  <c:v>18</c:v>
                </c:pt>
                <c:pt idx="2059">
                  <c:v>16</c:v>
                </c:pt>
                <c:pt idx="2060">
                  <c:v>22</c:v>
                </c:pt>
                <c:pt idx="2061">
                  <c:v>17</c:v>
                </c:pt>
                <c:pt idx="2062">
                  <c:v>23</c:v>
                </c:pt>
                <c:pt idx="2063">
                  <c:v>13</c:v>
                </c:pt>
                <c:pt idx="2064">
                  <c:v>16</c:v>
                </c:pt>
                <c:pt idx="2065">
                  <c:v>18</c:v>
                </c:pt>
                <c:pt idx="2066">
                  <c:v>21</c:v>
                </c:pt>
                <c:pt idx="2067">
                  <c:v>24</c:v>
                </c:pt>
                <c:pt idx="2068">
                  <c:v>25</c:v>
                </c:pt>
                <c:pt idx="2069">
                  <c:v>22</c:v>
                </c:pt>
                <c:pt idx="2070">
                  <c:v>25</c:v>
                </c:pt>
                <c:pt idx="2071">
                  <c:v>21</c:v>
                </c:pt>
                <c:pt idx="2072">
                  <c:v>20</c:v>
                </c:pt>
                <c:pt idx="2073">
                  <c:v>13</c:v>
                </c:pt>
                <c:pt idx="2074">
                  <c:v>21</c:v>
                </c:pt>
                <c:pt idx="2075">
                  <c:v>21</c:v>
                </c:pt>
                <c:pt idx="2076">
                  <c:v>18</c:v>
                </c:pt>
                <c:pt idx="2077">
                  <c:v>24</c:v>
                </c:pt>
                <c:pt idx="2078">
                  <c:v>23</c:v>
                </c:pt>
                <c:pt idx="2079">
                  <c:v>23</c:v>
                </c:pt>
                <c:pt idx="2080">
                  <c:v>12</c:v>
                </c:pt>
                <c:pt idx="2081">
                  <c:v>19</c:v>
                </c:pt>
                <c:pt idx="2082">
                  <c:v>22</c:v>
                </c:pt>
                <c:pt idx="2083">
                  <c:v>27</c:v>
                </c:pt>
                <c:pt idx="2084">
                  <c:v>22</c:v>
                </c:pt>
                <c:pt idx="2085">
                  <c:v>16</c:v>
                </c:pt>
                <c:pt idx="2086">
                  <c:v>24</c:v>
                </c:pt>
                <c:pt idx="2087">
                  <c:v>24</c:v>
                </c:pt>
                <c:pt idx="2088">
                  <c:v>14</c:v>
                </c:pt>
                <c:pt idx="2089">
                  <c:v>26</c:v>
                </c:pt>
                <c:pt idx="2090">
                  <c:v>21</c:v>
                </c:pt>
                <c:pt idx="2091">
                  <c:v>18</c:v>
                </c:pt>
                <c:pt idx="2092">
                  <c:v>19</c:v>
                </c:pt>
                <c:pt idx="2093">
                  <c:v>23</c:v>
                </c:pt>
                <c:pt idx="2094">
                  <c:v>18</c:v>
                </c:pt>
                <c:pt idx="2095">
                  <c:v>20</c:v>
                </c:pt>
                <c:pt idx="2096">
                  <c:v>15</c:v>
                </c:pt>
                <c:pt idx="2097">
                  <c:v>23</c:v>
                </c:pt>
                <c:pt idx="2098">
                  <c:v>24</c:v>
                </c:pt>
                <c:pt idx="2099">
                  <c:v>11</c:v>
                </c:pt>
                <c:pt idx="2100">
                  <c:v>21</c:v>
                </c:pt>
                <c:pt idx="2101">
                  <c:v>24</c:v>
                </c:pt>
                <c:pt idx="2102">
                  <c:v>21</c:v>
                </c:pt>
                <c:pt idx="2103">
                  <c:v>16</c:v>
                </c:pt>
                <c:pt idx="2104">
                  <c:v>22</c:v>
                </c:pt>
                <c:pt idx="2105">
                  <c:v>19</c:v>
                </c:pt>
                <c:pt idx="2106">
                  <c:v>22</c:v>
                </c:pt>
                <c:pt idx="2107">
                  <c:v>23</c:v>
                </c:pt>
                <c:pt idx="2108">
                  <c:v>20</c:v>
                </c:pt>
                <c:pt idx="2109">
                  <c:v>28</c:v>
                </c:pt>
                <c:pt idx="2110">
                  <c:v>25</c:v>
                </c:pt>
                <c:pt idx="2111">
                  <c:v>24</c:v>
                </c:pt>
                <c:pt idx="2112">
                  <c:v>26</c:v>
                </c:pt>
                <c:pt idx="2113">
                  <c:v>16</c:v>
                </c:pt>
                <c:pt idx="2114">
                  <c:v>17</c:v>
                </c:pt>
                <c:pt idx="2115">
                  <c:v>21</c:v>
                </c:pt>
                <c:pt idx="2116">
                  <c:v>28</c:v>
                </c:pt>
                <c:pt idx="2117">
                  <c:v>27</c:v>
                </c:pt>
                <c:pt idx="2118">
                  <c:v>19</c:v>
                </c:pt>
                <c:pt idx="2119">
                  <c:v>19</c:v>
                </c:pt>
                <c:pt idx="2120">
                  <c:v>21</c:v>
                </c:pt>
                <c:pt idx="2121">
                  <c:v>16</c:v>
                </c:pt>
                <c:pt idx="2122">
                  <c:v>26</c:v>
                </c:pt>
                <c:pt idx="2123">
                  <c:v>13</c:v>
                </c:pt>
                <c:pt idx="2124">
                  <c:v>15</c:v>
                </c:pt>
                <c:pt idx="2125">
                  <c:v>22</c:v>
                </c:pt>
                <c:pt idx="2126">
                  <c:v>21</c:v>
                </c:pt>
                <c:pt idx="2127">
                  <c:v>13</c:v>
                </c:pt>
                <c:pt idx="2128">
                  <c:v>16</c:v>
                </c:pt>
                <c:pt idx="2129">
                  <c:v>17</c:v>
                </c:pt>
                <c:pt idx="2130">
                  <c:v>24</c:v>
                </c:pt>
                <c:pt idx="2131">
                  <c:v>18</c:v>
                </c:pt>
                <c:pt idx="2132">
                  <c:v>15</c:v>
                </c:pt>
                <c:pt idx="2133">
                  <c:v>20</c:v>
                </c:pt>
                <c:pt idx="2134">
                  <c:v>15</c:v>
                </c:pt>
                <c:pt idx="2135">
                  <c:v>21</c:v>
                </c:pt>
                <c:pt idx="2136">
                  <c:v>14</c:v>
                </c:pt>
                <c:pt idx="2137">
                  <c:v>28</c:v>
                </c:pt>
                <c:pt idx="2138">
                  <c:v>18</c:v>
                </c:pt>
                <c:pt idx="2139">
                  <c:v>18</c:v>
                </c:pt>
                <c:pt idx="2140">
                  <c:v>15</c:v>
                </c:pt>
                <c:pt idx="2141">
                  <c:v>19</c:v>
                </c:pt>
                <c:pt idx="2142">
                  <c:v>21</c:v>
                </c:pt>
                <c:pt idx="2143">
                  <c:v>19</c:v>
                </c:pt>
                <c:pt idx="2144">
                  <c:v>20</c:v>
                </c:pt>
                <c:pt idx="2145">
                  <c:v>16</c:v>
                </c:pt>
                <c:pt idx="2146">
                  <c:v>20</c:v>
                </c:pt>
                <c:pt idx="2147">
                  <c:v>23</c:v>
                </c:pt>
                <c:pt idx="2148">
                  <c:v>21</c:v>
                </c:pt>
                <c:pt idx="2149">
                  <c:v>16</c:v>
                </c:pt>
                <c:pt idx="2150">
                  <c:v>22</c:v>
                </c:pt>
                <c:pt idx="2151">
                  <c:v>20</c:v>
                </c:pt>
                <c:pt idx="2152">
                  <c:v>17</c:v>
                </c:pt>
                <c:pt idx="2153">
                  <c:v>20</c:v>
                </c:pt>
                <c:pt idx="2154">
                  <c:v>16</c:v>
                </c:pt>
                <c:pt idx="2155">
                  <c:v>20</c:v>
                </c:pt>
                <c:pt idx="2156">
                  <c:v>22</c:v>
                </c:pt>
                <c:pt idx="2157">
                  <c:v>13</c:v>
                </c:pt>
                <c:pt idx="2158">
                  <c:v>33</c:v>
                </c:pt>
                <c:pt idx="2159">
                  <c:v>26</c:v>
                </c:pt>
                <c:pt idx="2160">
                  <c:v>19</c:v>
                </c:pt>
                <c:pt idx="2161">
                  <c:v>18</c:v>
                </c:pt>
                <c:pt idx="2162">
                  <c:v>26</c:v>
                </c:pt>
                <c:pt idx="2163">
                  <c:v>18</c:v>
                </c:pt>
                <c:pt idx="2164">
                  <c:v>24</c:v>
                </c:pt>
                <c:pt idx="2165">
                  <c:v>20</c:v>
                </c:pt>
                <c:pt idx="2166">
                  <c:v>27</c:v>
                </c:pt>
                <c:pt idx="2167">
                  <c:v>21</c:v>
                </c:pt>
                <c:pt idx="2168">
                  <c:v>18</c:v>
                </c:pt>
                <c:pt idx="2169">
                  <c:v>15</c:v>
                </c:pt>
                <c:pt idx="2170">
                  <c:v>17</c:v>
                </c:pt>
                <c:pt idx="2171">
                  <c:v>20</c:v>
                </c:pt>
                <c:pt idx="2172">
                  <c:v>17</c:v>
                </c:pt>
                <c:pt idx="2173">
                  <c:v>21</c:v>
                </c:pt>
                <c:pt idx="2174">
                  <c:v>18</c:v>
                </c:pt>
                <c:pt idx="2175">
                  <c:v>19</c:v>
                </c:pt>
                <c:pt idx="2176">
                  <c:v>21</c:v>
                </c:pt>
                <c:pt idx="2177">
                  <c:v>26</c:v>
                </c:pt>
                <c:pt idx="2178">
                  <c:v>23</c:v>
                </c:pt>
                <c:pt idx="2179">
                  <c:v>26</c:v>
                </c:pt>
                <c:pt idx="2180">
                  <c:v>21</c:v>
                </c:pt>
                <c:pt idx="2181">
                  <c:v>14</c:v>
                </c:pt>
                <c:pt idx="2182">
                  <c:v>18</c:v>
                </c:pt>
                <c:pt idx="2183">
                  <c:v>23</c:v>
                </c:pt>
                <c:pt idx="2184">
                  <c:v>24</c:v>
                </c:pt>
                <c:pt idx="2185">
                  <c:v>15</c:v>
                </c:pt>
                <c:pt idx="2186">
                  <c:v>23</c:v>
                </c:pt>
                <c:pt idx="2187">
                  <c:v>23</c:v>
                </c:pt>
                <c:pt idx="2188">
                  <c:v>16</c:v>
                </c:pt>
                <c:pt idx="2189">
                  <c:v>25</c:v>
                </c:pt>
                <c:pt idx="2190">
                  <c:v>24</c:v>
                </c:pt>
                <c:pt idx="2191">
                  <c:v>13</c:v>
                </c:pt>
                <c:pt idx="2192">
                  <c:v>24</c:v>
                </c:pt>
                <c:pt idx="2193">
                  <c:v>23</c:v>
                </c:pt>
                <c:pt idx="2194">
                  <c:v>14</c:v>
                </c:pt>
                <c:pt idx="2195">
                  <c:v>13</c:v>
                </c:pt>
                <c:pt idx="2196">
                  <c:v>14</c:v>
                </c:pt>
                <c:pt idx="2197">
                  <c:v>16</c:v>
                </c:pt>
                <c:pt idx="2198">
                  <c:v>22</c:v>
                </c:pt>
                <c:pt idx="2199">
                  <c:v>26</c:v>
                </c:pt>
                <c:pt idx="2200">
                  <c:v>13</c:v>
                </c:pt>
                <c:pt idx="2201">
                  <c:v>23</c:v>
                </c:pt>
                <c:pt idx="2202">
                  <c:v>15</c:v>
                </c:pt>
                <c:pt idx="2203">
                  <c:v>26</c:v>
                </c:pt>
                <c:pt idx="2204">
                  <c:v>16</c:v>
                </c:pt>
                <c:pt idx="2205">
                  <c:v>8</c:v>
                </c:pt>
                <c:pt idx="2206">
                  <c:v>19</c:v>
                </c:pt>
                <c:pt idx="2207">
                  <c:v>14</c:v>
                </c:pt>
                <c:pt idx="2208">
                  <c:v>14</c:v>
                </c:pt>
                <c:pt idx="2209">
                  <c:v>22</c:v>
                </c:pt>
                <c:pt idx="2210">
                  <c:v>23</c:v>
                </c:pt>
                <c:pt idx="2211">
                  <c:v>17</c:v>
                </c:pt>
                <c:pt idx="2212">
                  <c:v>27</c:v>
                </c:pt>
                <c:pt idx="2213">
                  <c:v>19</c:v>
                </c:pt>
                <c:pt idx="2214">
                  <c:v>23</c:v>
                </c:pt>
                <c:pt idx="2215">
                  <c:v>26</c:v>
                </c:pt>
                <c:pt idx="2216">
                  <c:v>18</c:v>
                </c:pt>
                <c:pt idx="2217">
                  <c:v>18</c:v>
                </c:pt>
                <c:pt idx="2218">
                  <c:v>23</c:v>
                </c:pt>
                <c:pt idx="2219">
                  <c:v>16</c:v>
                </c:pt>
                <c:pt idx="2220">
                  <c:v>18</c:v>
                </c:pt>
                <c:pt idx="2221">
                  <c:v>18</c:v>
                </c:pt>
                <c:pt idx="2222">
                  <c:v>20</c:v>
                </c:pt>
                <c:pt idx="2223">
                  <c:v>22</c:v>
                </c:pt>
                <c:pt idx="2224">
                  <c:v>17</c:v>
                </c:pt>
                <c:pt idx="2225">
                  <c:v>25</c:v>
                </c:pt>
                <c:pt idx="2226">
                  <c:v>16</c:v>
                </c:pt>
                <c:pt idx="2227">
                  <c:v>26</c:v>
                </c:pt>
                <c:pt idx="2228">
                  <c:v>21</c:v>
                </c:pt>
                <c:pt idx="2229">
                  <c:v>15</c:v>
                </c:pt>
                <c:pt idx="2230">
                  <c:v>18</c:v>
                </c:pt>
                <c:pt idx="2231">
                  <c:v>24</c:v>
                </c:pt>
                <c:pt idx="2232">
                  <c:v>11</c:v>
                </c:pt>
                <c:pt idx="2233">
                  <c:v>19</c:v>
                </c:pt>
                <c:pt idx="2234">
                  <c:v>18</c:v>
                </c:pt>
                <c:pt idx="2235">
                  <c:v>19</c:v>
                </c:pt>
                <c:pt idx="2236">
                  <c:v>28</c:v>
                </c:pt>
                <c:pt idx="2237">
                  <c:v>20</c:v>
                </c:pt>
                <c:pt idx="2238">
                  <c:v>18</c:v>
                </c:pt>
                <c:pt idx="2239">
                  <c:v>20</c:v>
                </c:pt>
                <c:pt idx="2240">
                  <c:v>16</c:v>
                </c:pt>
                <c:pt idx="2241">
                  <c:v>26</c:v>
                </c:pt>
                <c:pt idx="2242">
                  <c:v>16</c:v>
                </c:pt>
                <c:pt idx="2243">
                  <c:v>30</c:v>
                </c:pt>
                <c:pt idx="2244">
                  <c:v>31</c:v>
                </c:pt>
                <c:pt idx="2245">
                  <c:v>22</c:v>
                </c:pt>
                <c:pt idx="2246">
                  <c:v>23</c:v>
                </c:pt>
                <c:pt idx="2247">
                  <c:v>25</c:v>
                </c:pt>
                <c:pt idx="2248">
                  <c:v>22</c:v>
                </c:pt>
                <c:pt idx="2249">
                  <c:v>17</c:v>
                </c:pt>
                <c:pt idx="2250">
                  <c:v>30</c:v>
                </c:pt>
                <c:pt idx="2251">
                  <c:v>23</c:v>
                </c:pt>
                <c:pt idx="2252">
                  <c:v>15</c:v>
                </c:pt>
                <c:pt idx="2253">
                  <c:v>23</c:v>
                </c:pt>
                <c:pt idx="2254">
                  <c:v>24</c:v>
                </c:pt>
                <c:pt idx="2255">
                  <c:v>16</c:v>
                </c:pt>
                <c:pt idx="2256">
                  <c:v>26</c:v>
                </c:pt>
                <c:pt idx="2257">
                  <c:v>25</c:v>
                </c:pt>
                <c:pt idx="2258">
                  <c:v>9</c:v>
                </c:pt>
                <c:pt idx="2259">
                  <c:v>25</c:v>
                </c:pt>
                <c:pt idx="2260">
                  <c:v>23</c:v>
                </c:pt>
                <c:pt idx="2261">
                  <c:v>25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23</c:v>
                </c:pt>
                <c:pt idx="2266">
                  <c:v>10</c:v>
                </c:pt>
                <c:pt idx="2267">
                  <c:v>14</c:v>
                </c:pt>
                <c:pt idx="2268">
                  <c:v>15</c:v>
                </c:pt>
                <c:pt idx="2269">
                  <c:v>14</c:v>
                </c:pt>
                <c:pt idx="2270">
                  <c:v>24</c:v>
                </c:pt>
                <c:pt idx="2271">
                  <c:v>26</c:v>
                </c:pt>
                <c:pt idx="2272">
                  <c:v>21</c:v>
                </c:pt>
                <c:pt idx="2273">
                  <c:v>13</c:v>
                </c:pt>
                <c:pt idx="2274">
                  <c:v>20</c:v>
                </c:pt>
                <c:pt idx="2275">
                  <c:v>13</c:v>
                </c:pt>
                <c:pt idx="2276">
                  <c:v>22</c:v>
                </c:pt>
                <c:pt idx="2277">
                  <c:v>16</c:v>
                </c:pt>
                <c:pt idx="2278">
                  <c:v>17</c:v>
                </c:pt>
                <c:pt idx="2279">
                  <c:v>19</c:v>
                </c:pt>
                <c:pt idx="2280">
                  <c:v>16</c:v>
                </c:pt>
                <c:pt idx="2281">
                  <c:v>14</c:v>
                </c:pt>
                <c:pt idx="2282">
                  <c:v>17</c:v>
                </c:pt>
                <c:pt idx="2283">
                  <c:v>11</c:v>
                </c:pt>
                <c:pt idx="2284">
                  <c:v>17</c:v>
                </c:pt>
                <c:pt idx="2285">
                  <c:v>20</c:v>
                </c:pt>
                <c:pt idx="2286">
                  <c:v>21</c:v>
                </c:pt>
                <c:pt idx="2287">
                  <c:v>17</c:v>
                </c:pt>
                <c:pt idx="2288">
                  <c:v>24</c:v>
                </c:pt>
                <c:pt idx="2289">
                  <c:v>20</c:v>
                </c:pt>
                <c:pt idx="2290">
                  <c:v>18</c:v>
                </c:pt>
                <c:pt idx="2291">
                  <c:v>22</c:v>
                </c:pt>
                <c:pt idx="2292">
                  <c:v>21</c:v>
                </c:pt>
                <c:pt idx="2293">
                  <c:v>12</c:v>
                </c:pt>
                <c:pt idx="2294">
                  <c:v>23</c:v>
                </c:pt>
                <c:pt idx="2295">
                  <c:v>15</c:v>
                </c:pt>
                <c:pt idx="2296">
                  <c:v>21</c:v>
                </c:pt>
                <c:pt idx="2297">
                  <c:v>27</c:v>
                </c:pt>
                <c:pt idx="2298">
                  <c:v>26</c:v>
                </c:pt>
                <c:pt idx="2299">
                  <c:v>21</c:v>
                </c:pt>
                <c:pt idx="2300">
                  <c:v>18</c:v>
                </c:pt>
                <c:pt idx="2301">
                  <c:v>13</c:v>
                </c:pt>
                <c:pt idx="2302">
                  <c:v>28</c:v>
                </c:pt>
                <c:pt idx="2303">
                  <c:v>22</c:v>
                </c:pt>
                <c:pt idx="2304">
                  <c:v>20</c:v>
                </c:pt>
                <c:pt idx="2305">
                  <c:v>29</c:v>
                </c:pt>
                <c:pt idx="2306">
                  <c:v>17</c:v>
                </c:pt>
                <c:pt idx="2307">
                  <c:v>22</c:v>
                </c:pt>
                <c:pt idx="2308">
                  <c:v>28</c:v>
                </c:pt>
                <c:pt idx="2309">
                  <c:v>24</c:v>
                </c:pt>
                <c:pt idx="2310">
                  <c:v>14</c:v>
                </c:pt>
                <c:pt idx="2311">
                  <c:v>17</c:v>
                </c:pt>
                <c:pt idx="2312">
                  <c:v>17</c:v>
                </c:pt>
                <c:pt idx="2313">
                  <c:v>20</c:v>
                </c:pt>
                <c:pt idx="2314">
                  <c:v>28</c:v>
                </c:pt>
                <c:pt idx="2315">
                  <c:v>16</c:v>
                </c:pt>
                <c:pt idx="2316">
                  <c:v>22</c:v>
                </c:pt>
                <c:pt idx="2317">
                  <c:v>22</c:v>
                </c:pt>
                <c:pt idx="2318">
                  <c:v>15</c:v>
                </c:pt>
                <c:pt idx="2319">
                  <c:v>22</c:v>
                </c:pt>
                <c:pt idx="2320">
                  <c:v>16</c:v>
                </c:pt>
                <c:pt idx="2321">
                  <c:v>20</c:v>
                </c:pt>
                <c:pt idx="2322">
                  <c:v>21</c:v>
                </c:pt>
                <c:pt idx="2323">
                  <c:v>16</c:v>
                </c:pt>
                <c:pt idx="2324">
                  <c:v>17</c:v>
                </c:pt>
                <c:pt idx="2325">
                  <c:v>17</c:v>
                </c:pt>
                <c:pt idx="2326">
                  <c:v>17</c:v>
                </c:pt>
                <c:pt idx="2327">
                  <c:v>21</c:v>
                </c:pt>
                <c:pt idx="2328">
                  <c:v>29</c:v>
                </c:pt>
                <c:pt idx="2329">
                  <c:v>26</c:v>
                </c:pt>
                <c:pt idx="2330">
                  <c:v>26</c:v>
                </c:pt>
                <c:pt idx="2331">
                  <c:v>16</c:v>
                </c:pt>
                <c:pt idx="2332">
                  <c:v>20</c:v>
                </c:pt>
                <c:pt idx="2333">
                  <c:v>13</c:v>
                </c:pt>
                <c:pt idx="2334">
                  <c:v>12</c:v>
                </c:pt>
                <c:pt idx="2335">
                  <c:v>24</c:v>
                </c:pt>
                <c:pt idx="2336">
                  <c:v>21</c:v>
                </c:pt>
                <c:pt idx="2337">
                  <c:v>16</c:v>
                </c:pt>
                <c:pt idx="2338">
                  <c:v>23</c:v>
                </c:pt>
                <c:pt idx="2339">
                  <c:v>23</c:v>
                </c:pt>
                <c:pt idx="2340">
                  <c:v>24</c:v>
                </c:pt>
                <c:pt idx="2341">
                  <c:v>25</c:v>
                </c:pt>
                <c:pt idx="2342">
                  <c:v>21</c:v>
                </c:pt>
                <c:pt idx="2343">
                  <c:v>21</c:v>
                </c:pt>
                <c:pt idx="2344">
                  <c:v>23</c:v>
                </c:pt>
                <c:pt idx="2345">
                  <c:v>14</c:v>
                </c:pt>
                <c:pt idx="2346">
                  <c:v>18</c:v>
                </c:pt>
                <c:pt idx="2347">
                  <c:v>21</c:v>
                </c:pt>
                <c:pt idx="2348">
                  <c:v>19</c:v>
                </c:pt>
                <c:pt idx="2349">
                  <c:v>15</c:v>
                </c:pt>
                <c:pt idx="2350">
                  <c:v>24</c:v>
                </c:pt>
                <c:pt idx="2351">
                  <c:v>21</c:v>
                </c:pt>
                <c:pt idx="2352">
                  <c:v>20</c:v>
                </c:pt>
                <c:pt idx="2353">
                  <c:v>20</c:v>
                </c:pt>
                <c:pt idx="2354">
                  <c:v>21</c:v>
                </c:pt>
                <c:pt idx="2355">
                  <c:v>12</c:v>
                </c:pt>
                <c:pt idx="2356">
                  <c:v>24</c:v>
                </c:pt>
                <c:pt idx="2357">
                  <c:v>22</c:v>
                </c:pt>
                <c:pt idx="2358">
                  <c:v>30</c:v>
                </c:pt>
                <c:pt idx="2359">
                  <c:v>21</c:v>
                </c:pt>
                <c:pt idx="2360">
                  <c:v>17</c:v>
                </c:pt>
                <c:pt idx="2361">
                  <c:v>20</c:v>
                </c:pt>
                <c:pt idx="2362">
                  <c:v>17</c:v>
                </c:pt>
                <c:pt idx="2363">
                  <c:v>25</c:v>
                </c:pt>
                <c:pt idx="2364">
                  <c:v>18</c:v>
                </c:pt>
                <c:pt idx="2365">
                  <c:v>31</c:v>
                </c:pt>
                <c:pt idx="2366">
                  <c:v>21</c:v>
                </c:pt>
                <c:pt idx="2367">
                  <c:v>14</c:v>
                </c:pt>
                <c:pt idx="2368">
                  <c:v>27</c:v>
                </c:pt>
                <c:pt idx="2369">
                  <c:v>24</c:v>
                </c:pt>
                <c:pt idx="2370">
                  <c:v>17</c:v>
                </c:pt>
                <c:pt idx="2371">
                  <c:v>29</c:v>
                </c:pt>
                <c:pt idx="2372">
                  <c:v>13</c:v>
                </c:pt>
                <c:pt idx="2373">
                  <c:v>25</c:v>
                </c:pt>
                <c:pt idx="2374">
                  <c:v>16</c:v>
                </c:pt>
                <c:pt idx="2375">
                  <c:v>9</c:v>
                </c:pt>
                <c:pt idx="2376">
                  <c:v>22</c:v>
                </c:pt>
                <c:pt idx="2377">
                  <c:v>19</c:v>
                </c:pt>
                <c:pt idx="2378">
                  <c:v>18</c:v>
                </c:pt>
                <c:pt idx="2379">
                  <c:v>18</c:v>
                </c:pt>
                <c:pt idx="2380">
                  <c:v>26</c:v>
                </c:pt>
                <c:pt idx="2381">
                  <c:v>20</c:v>
                </c:pt>
                <c:pt idx="2382">
                  <c:v>15</c:v>
                </c:pt>
                <c:pt idx="2383">
                  <c:v>19</c:v>
                </c:pt>
                <c:pt idx="2384">
                  <c:v>16</c:v>
                </c:pt>
                <c:pt idx="2385">
                  <c:v>11</c:v>
                </c:pt>
                <c:pt idx="2386">
                  <c:v>22</c:v>
                </c:pt>
                <c:pt idx="2387">
                  <c:v>21</c:v>
                </c:pt>
                <c:pt idx="2388">
                  <c:v>21</c:v>
                </c:pt>
                <c:pt idx="2389">
                  <c:v>27</c:v>
                </c:pt>
                <c:pt idx="2390">
                  <c:v>17</c:v>
                </c:pt>
                <c:pt idx="2391">
                  <c:v>17</c:v>
                </c:pt>
                <c:pt idx="2392">
                  <c:v>30</c:v>
                </c:pt>
                <c:pt idx="2393">
                  <c:v>23</c:v>
                </c:pt>
                <c:pt idx="2394">
                  <c:v>14</c:v>
                </c:pt>
                <c:pt idx="2395">
                  <c:v>15</c:v>
                </c:pt>
                <c:pt idx="2396">
                  <c:v>20</c:v>
                </c:pt>
                <c:pt idx="2397">
                  <c:v>28</c:v>
                </c:pt>
                <c:pt idx="2398">
                  <c:v>23</c:v>
                </c:pt>
                <c:pt idx="2399">
                  <c:v>20</c:v>
                </c:pt>
                <c:pt idx="2400">
                  <c:v>16</c:v>
                </c:pt>
                <c:pt idx="2401">
                  <c:v>15</c:v>
                </c:pt>
                <c:pt idx="2402">
                  <c:v>20</c:v>
                </c:pt>
                <c:pt idx="2403">
                  <c:v>25</c:v>
                </c:pt>
                <c:pt idx="2404">
                  <c:v>14</c:v>
                </c:pt>
                <c:pt idx="2405">
                  <c:v>24</c:v>
                </c:pt>
                <c:pt idx="2406">
                  <c:v>25</c:v>
                </c:pt>
                <c:pt idx="2407">
                  <c:v>22</c:v>
                </c:pt>
                <c:pt idx="2408">
                  <c:v>24</c:v>
                </c:pt>
                <c:pt idx="2409">
                  <c:v>21</c:v>
                </c:pt>
                <c:pt idx="2410">
                  <c:v>11</c:v>
                </c:pt>
                <c:pt idx="2411">
                  <c:v>17</c:v>
                </c:pt>
                <c:pt idx="2412">
                  <c:v>22</c:v>
                </c:pt>
                <c:pt idx="2413">
                  <c:v>17</c:v>
                </c:pt>
                <c:pt idx="2414">
                  <c:v>24</c:v>
                </c:pt>
                <c:pt idx="2415">
                  <c:v>17</c:v>
                </c:pt>
                <c:pt idx="2416">
                  <c:v>21</c:v>
                </c:pt>
                <c:pt idx="2417">
                  <c:v>21</c:v>
                </c:pt>
                <c:pt idx="2418">
                  <c:v>30</c:v>
                </c:pt>
                <c:pt idx="2419">
                  <c:v>22</c:v>
                </c:pt>
                <c:pt idx="2420">
                  <c:v>14</c:v>
                </c:pt>
                <c:pt idx="2421">
                  <c:v>19</c:v>
                </c:pt>
                <c:pt idx="2422">
                  <c:v>15</c:v>
                </c:pt>
                <c:pt idx="2423">
                  <c:v>19</c:v>
                </c:pt>
                <c:pt idx="2424">
                  <c:v>21</c:v>
                </c:pt>
                <c:pt idx="2425">
                  <c:v>15</c:v>
                </c:pt>
                <c:pt idx="2426">
                  <c:v>12</c:v>
                </c:pt>
                <c:pt idx="2427">
                  <c:v>19</c:v>
                </c:pt>
                <c:pt idx="2428">
                  <c:v>23</c:v>
                </c:pt>
                <c:pt idx="2429">
                  <c:v>26</c:v>
                </c:pt>
                <c:pt idx="2430">
                  <c:v>21</c:v>
                </c:pt>
                <c:pt idx="2431">
                  <c:v>24</c:v>
                </c:pt>
                <c:pt idx="2432">
                  <c:v>20</c:v>
                </c:pt>
                <c:pt idx="2433">
                  <c:v>20</c:v>
                </c:pt>
                <c:pt idx="2434">
                  <c:v>16</c:v>
                </c:pt>
                <c:pt idx="2435">
                  <c:v>21</c:v>
                </c:pt>
                <c:pt idx="2436">
                  <c:v>19</c:v>
                </c:pt>
                <c:pt idx="2437">
                  <c:v>19</c:v>
                </c:pt>
                <c:pt idx="2438">
                  <c:v>20</c:v>
                </c:pt>
                <c:pt idx="2439">
                  <c:v>18</c:v>
                </c:pt>
                <c:pt idx="2440">
                  <c:v>21</c:v>
                </c:pt>
                <c:pt idx="2441">
                  <c:v>14</c:v>
                </c:pt>
                <c:pt idx="2442">
                  <c:v>17</c:v>
                </c:pt>
                <c:pt idx="2443">
                  <c:v>18</c:v>
                </c:pt>
                <c:pt idx="2444">
                  <c:v>13</c:v>
                </c:pt>
                <c:pt idx="2445">
                  <c:v>24</c:v>
                </c:pt>
                <c:pt idx="2446">
                  <c:v>20</c:v>
                </c:pt>
                <c:pt idx="2447">
                  <c:v>23</c:v>
                </c:pt>
                <c:pt idx="2448">
                  <c:v>20</c:v>
                </c:pt>
                <c:pt idx="2449">
                  <c:v>28</c:v>
                </c:pt>
                <c:pt idx="2450">
                  <c:v>16</c:v>
                </c:pt>
                <c:pt idx="2451">
                  <c:v>21</c:v>
                </c:pt>
                <c:pt idx="2452">
                  <c:v>20</c:v>
                </c:pt>
                <c:pt idx="2453">
                  <c:v>13</c:v>
                </c:pt>
                <c:pt idx="2454">
                  <c:v>21</c:v>
                </c:pt>
                <c:pt idx="2455">
                  <c:v>15</c:v>
                </c:pt>
                <c:pt idx="2456">
                  <c:v>26</c:v>
                </c:pt>
                <c:pt idx="2457">
                  <c:v>23</c:v>
                </c:pt>
                <c:pt idx="2458">
                  <c:v>23</c:v>
                </c:pt>
                <c:pt idx="2459">
                  <c:v>19</c:v>
                </c:pt>
                <c:pt idx="2460">
                  <c:v>19</c:v>
                </c:pt>
                <c:pt idx="2461">
                  <c:v>13</c:v>
                </c:pt>
                <c:pt idx="2462">
                  <c:v>22</c:v>
                </c:pt>
                <c:pt idx="2463">
                  <c:v>16</c:v>
                </c:pt>
                <c:pt idx="2464">
                  <c:v>20</c:v>
                </c:pt>
                <c:pt idx="2465">
                  <c:v>20</c:v>
                </c:pt>
                <c:pt idx="2466">
                  <c:v>16</c:v>
                </c:pt>
                <c:pt idx="2467">
                  <c:v>24</c:v>
                </c:pt>
                <c:pt idx="2468">
                  <c:v>19</c:v>
                </c:pt>
                <c:pt idx="2469">
                  <c:v>20</c:v>
                </c:pt>
                <c:pt idx="2470">
                  <c:v>20</c:v>
                </c:pt>
                <c:pt idx="2471">
                  <c:v>17</c:v>
                </c:pt>
                <c:pt idx="2472">
                  <c:v>20</c:v>
                </c:pt>
                <c:pt idx="2473">
                  <c:v>15</c:v>
                </c:pt>
                <c:pt idx="2474">
                  <c:v>23</c:v>
                </c:pt>
                <c:pt idx="2475">
                  <c:v>21</c:v>
                </c:pt>
                <c:pt idx="2476">
                  <c:v>25</c:v>
                </c:pt>
                <c:pt idx="2477">
                  <c:v>20</c:v>
                </c:pt>
                <c:pt idx="2478">
                  <c:v>16</c:v>
                </c:pt>
                <c:pt idx="2479">
                  <c:v>28</c:v>
                </c:pt>
                <c:pt idx="2480">
                  <c:v>27</c:v>
                </c:pt>
                <c:pt idx="2481">
                  <c:v>23</c:v>
                </c:pt>
                <c:pt idx="2482">
                  <c:v>26</c:v>
                </c:pt>
                <c:pt idx="2483">
                  <c:v>19</c:v>
                </c:pt>
                <c:pt idx="2484">
                  <c:v>22</c:v>
                </c:pt>
                <c:pt idx="2485">
                  <c:v>23</c:v>
                </c:pt>
                <c:pt idx="2486">
                  <c:v>20</c:v>
                </c:pt>
                <c:pt idx="2487">
                  <c:v>20</c:v>
                </c:pt>
                <c:pt idx="2488">
                  <c:v>17</c:v>
                </c:pt>
                <c:pt idx="2489">
                  <c:v>11</c:v>
                </c:pt>
                <c:pt idx="2490">
                  <c:v>20</c:v>
                </c:pt>
                <c:pt idx="2491">
                  <c:v>16</c:v>
                </c:pt>
                <c:pt idx="2492">
                  <c:v>19</c:v>
                </c:pt>
                <c:pt idx="2493">
                  <c:v>16</c:v>
                </c:pt>
                <c:pt idx="2494">
                  <c:v>16</c:v>
                </c:pt>
                <c:pt idx="2495">
                  <c:v>20</c:v>
                </c:pt>
                <c:pt idx="2496">
                  <c:v>17</c:v>
                </c:pt>
                <c:pt idx="2497">
                  <c:v>18</c:v>
                </c:pt>
                <c:pt idx="2498">
                  <c:v>28</c:v>
                </c:pt>
                <c:pt idx="2499">
                  <c:v>22</c:v>
                </c:pt>
                <c:pt idx="2500">
                  <c:v>26</c:v>
                </c:pt>
                <c:pt idx="2501">
                  <c:v>18</c:v>
                </c:pt>
                <c:pt idx="2502">
                  <c:v>20</c:v>
                </c:pt>
                <c:pt idx="2503">
                  <c:v>31</c:v>
                </c:pt>
                <c:pt idx="2504">
                  <c:v>15</c:v>
                </c:pt>
                <c:pt idx="2505">
                  <c:v>22</c:v>
                </c:pt>
                <c:pt idx="2506">
                  <c:v>23</c:v>
                </c:pt>
                <c:pt idx="2507">
                  <c:v>25</c:v>
                </c:pt>
                <c:pt idx="2508">
                  <c:v>22</c:v>
                </c:pt>
                <c:pt idx="2509">
                  <c:v>28</c:v>
                </c:pt>
                <c:pt idx="2510">
                  <c:v>24</c:v>
                </c:pt>
                <c:pt idx="2511">
                  <c:v>22</c:v>
                </c:pt>
                <c:pt idx="2512">
                  <c:v>23</c:v>
                </c:pt>
                <c:pt idx="2513">
                  <c:v>16</c:v>
                </c:pt>
                <c:pt idx="2514">
                  <c:v>23</c:v>
                </c:pt>
                <c:pt idx="2515">
                  <c:v>19</c:v>
                </c:pt>
                <c:pt idx="2516">
                  <c:v>21</c:v>
                </c:pt>
                <c:pt idx="2517">
                  <c:v>20</c:v>
                </c:pt>
                <c:pt idx="2518">
                  <c:v>25</c:v>
                </c:pt>
                <c:pt idx="2519">
                  <c:v>22</c:v>
                </c:pt>
                <c:pt idx="2520">
                  <c:v>27</c:v>
                </c:pt>
                <c:pt idx="2521">
                  <c:v>17</c:v>
                </c:pt>
                <c:pt idx="2522">
                  <c:v>15</c:v>
                </c:pt>
                <c:pt idx="2523">
                  <c:v>22</c:v>
                </c:pt>
                <c:pt idx="2524">
                  <c:v>14</c:v>
                </c:pt>
                <c:pt idx="2525">
                  <c:v>25</c:v>
                </c:pt>
                <c:pt idx="2526">
                  <c:v>13</c:v>
                </c:pt>
                <c:pt idx="2527">
                  <c:v>20</c:v>
                </c:pt>
                <c:pt idx="2528">
                  <c:v>17</c:v>
                </c:pt>
                <c:pt idx="2529">
                  <c:v>21</c:v>
                </c:pt>
                <c:pt idx="2530">
                  <c:v>14</c:v>
                </c:pt>
                <c:pt idx="2531">
                  <c:v>18</c:v>
                </c:pt>
                <c:pt idx="2532">
                  <c:v>18</c:v>
                </c:pt>
                <c:pt idx="2533">
                  <c:v>27</c:v>
                </c:pt>
                <c:pt idx="2534">
                  <c:v>22</c:v>
                </c:pt>
                <c:pt idx="2535">
                  <c:v>19</c:v>
                </c:pt>
                <c:pt idx="2536">
                  <c:v>17</c:v>
                </c:pt>
                <c:pt idx="2537">
                  <c:v>21</c:v>
                </c:pt>
                <c:pt idx="2538">
                  <c:v>20</c:v>
                </c:pt>
                <c:pt idx="2539">
                  <c:v>18</c:v>
                </c:pt>
                <c:pt idx="2540">
                  <c:v>19</c:v>
                </c:pt>
                <c:pt idx="2541">
                  <c:v>22</c:v>
                </c:pt>
                <c:pt idx="2542">
                  <c:v>19</c:v>
                </c:pt>
                <c:pt idx="2543">
                  <c:v>22</c:v>
                </c:pt>
                <c:pt idx="2544">
                  <c:v>17</c:v>
                </c:pt>
                <c:pt idx="2545">
                  <c:v>22</c:v>
                </c:pt>
                <c:pt idx="2546">
                  <c:v>27</c:v>
                </c:pt>
                <c:pt idx="2547">
                  <c:v>21</c:v>
                </c:pt>
                <c:pt idx="2548">
                  <c:v>16</c:v>
                </c:pt>
                <c:pt idx="2549">
                  <c:v>24</c:v>
                </c:pt>
                <c:pt idx="2550">
                  <c:v>23</c:v>
                </c:pt>
                <c:pt idx="2551">
                  <c:v>17</c:v>
                </c:pt>
                <c:pt idx="2552">
                  <c:v>20</c:v>
                </c:pt>
                <c:pt idx="2553">
                  <c:v>14</c:v>
                </c:pt>
                <c:pt idx="2554">
                  <c:v>19</c:v>
                </c:pt>
                <c:pt idx="2555">
                  <c:v>19</c:v>
                </c:pt>
                <c:pt idx="2556">
                  <c:v>17</c:v>
                </c:pt>
                <c:pt idx="2557">
                  <c:v>15</c:v>
                </c:pt>
                <c:pt idx="2558">
                  <c:v>20</c:v>
                </c:pt>
                <c:pt idx="2559">
                  <c:v>21</c:v>
                </c:pt>
                <c:pt idx="2560">
                  <c:v>20</c:v>
                </c:pt>
                <c:pt idx="2561">
                  <c:v>24</c:v>
                </c:pt>
                <c:pt idx="2562">
                  <c:v>17</c:v>
                </c:pt>
                <c:pt idx="2563">
                  <c:v>17</c:v>
                </c:pt>
                <c:pt idx="2564">
                  <c:v>20</c:v>
                </c:pt>
                <c:pt idx="2565">
                  <c:v>12</c:v>
                </c:pt>
                <c:pt idx="2566">
                  <c:v>18</c:v>
                </c:pt>
                <c:pt idx="2567">
                  <c:v>20</c:v>
                </c:pt>
                <c:pt idx="2568">
                  <c:v>13</c:v>
                </c:pt>
                <c:pt idx="2569">
                  <c:v>21</c:v>
                </c:pt>
                <c:pt idx="2570">
                  <c:v>19</c:v>
                </c:pt>
                <c:pt idx="2571">
                  <c:v>21</c:v>
                </c:pt>
                <c:pt idx="2572">
                  <c:v>15</c:v>
                </c:pt>
                <c:pt idx="2573">
                  <c:v>24</c:v>
                </c:pt>
                <c:pt idx="2574">
                  <c:v>19</c:v>
                </c:pt>
                <c:pt idx="2575">
                  <c:v>15</c:v>
                </c:pt>
                <c:pt idx="2576">
                  <c:v>27</c:v>
                </c:pt>
                <c:pt idx="2577">
                  <c:v>21</c:v>
                </c:pt>
                <c:pt idx="2578">
                  <c:v>19</c:v>
                </c:pt>
                <c:pt idx="2579">
                  <c:v>15</c:v>
                </c:pt>
                <c:pt idx="2580">
                  <c:v>25</c:v>
                </c:pt>
                <c:pt idx="2581">
                  <c:v>16</c:v>
                </c:pt>
                <c:pt idx="2582">
                  <c:v>19</c:v>
                </c:pt>
                <c:pt idx="2583">
                  <c:v>24</c:v>
                </c:pt>
                <c:pt idx="2584">
                  <c:v>21</c:v>
                </c:pt>
                <c:pt idx="2585">
                  <c:v>21</c:v>
                </c:pt>
                <c:pt idx="2586">
                  <c:v>14</c:v>
                </c:pt>
                <c:pt idx="2587">
                  <c:v>24</c:v>
                </c:pt>
                <c:pt idx="2588">
                  <c:v>11</c:v>
                </c:pt>
                <c:pt idx="2589">
                  <c:v>16</c:v>
                </c:pt>
                <c:pt idx="2590">
                  <c:v>30</c:v>
                </c:pt>
                <c:pt idx="2591">
                  <c:v>19</c:v>
                </c:pt>
                <c:pt idx="2592">
                  <c:v>17</c:v>
                </c:pt>
                <c:pt idx="2593">
                  <c:v>23</c:v>
                </c:pt>
                <c:pt idx="2594">
                  <c:v>29</c:v>
                </c:pt>
                <c:pt idx="2595">
                  <c:v>18</c:v>
                </c:pt>
                <c:pt idx="2596">
                  <c:v>20</c:v>
                </c:pt>
                <c:pt idx="2597">
                  <c:v>15</c:v>
                </c:pt>
                <c:pt idx="2598">
                  <c:v>22</c:v>
                </c:pt>
                <c:pt idx="2599">
                  <c:v>24</c:v>
                </c:pt>
                <c:pt idx="2600">
                  <c:v>20</c:v>
                </c:pt>
                <c:pt idx="2601">
                  <c:v>25</c:v>
                </c:pt>
                <c:pt idx="2602">
                  <c:v>22</c:v>
                </c:pt>
                <c:pt idx="2603">
                  <c:v>19</c:v>
                </c:pt>
                <c:pt idx="2604">
                  <c:v>14</c:v>
                </c:pt>
                <c:pt idx="2605">
                  <c:v>11</c:v>
                </c:pt>
                <c:pt idx="2606">
                  <c:v>21</c:v>
                </c:pt>
                <c:pt idx="2607">
                  <c:v>18</c:v>
                </c:pt>
                <c:pt idx="2608">
                  <c:v>17</c:v>
                </c:pt>
                <c:pt idx="2609">
                  <c:v>29</c:v>
                </c:pt>
                <c:pt idx="2610">
                  <c:v>13</c:v>
                </c:pt>
                <c:pt idx="2611">
                  <c:v>19</c:v>
                </c:pt>
                <c:pt idx="2612">
                  <c:v>18</c:v>
                </c:pt>
                <c:pt idx="2613">
                  <c:v>14</c:v>
                </c:pt>
                <c:pt idx="2614">
                  <c:v>27</c:v>
                </c:pt>
                <c:pt idx="2615">
                  <c:v>25</c:v>
                </c:pt>
                <c:pt idx="2616">
                  <c:v>15</c:v>
                </c:pt>
                <c:pt idx="2617">
                  <c:v>22</c:v>
                </c:pt>
                <c:pt idx="2618">
                  <c:v>17</c:v>
                </c:pt>
                <c:pt idx="2619">
                  <c:v>16</c:v>
                </c:pt>
                <c:pt idx="2620">
                  <c:v>18</c:v>
                </c:pt>
                <c:pt idx="2621">
                  <c:v>22</c:v>
                </c:pt>
                <c:pt idx="2622">
                  <c:v>20</c:v>
                </c:pt>
                <c:pt idx="2623">
                  <c:v>25</c:v>
                </c:pt>
                <c:pt idx="2624">
                  <c:v>20</c:v>
                </c:pt>
                <c:pt idx="2625">
                  <c:v>15</c:v>
                </c:pt>
                <c:pt idx="2626">
                  <c:v>19</c:v>
                </c:pt>
                <c:pt idx="2627">
                  <c:v>25</c:v>
                </c:pt>
                <c:pt idx="2628">
                  <c:v>17</c:v>
                </c:pt>
                <c:pt idx="2629">
                  <c:v>19</c:v>
                </c:pt>
                <c:pt idx="2630">
                  <c:v>21</c:v>
                </c:pt>
                <c:pt idx="2631">
                  <c:v>19</c:v>
                </c:pt>
                <c:pt idx="2632">
                  <c:v>22</c:v>
                </c:pt>
                <c:pt idx="2633">
                  <c:v>17</c:v>
                </c:pt>
                <c:pt idx="2634">
                  <c:v>19</c:v>
                </c:pt>
                <c:pt idx="2635">
                  <c:v>20</c:v>
                </c:pt>
                <c:pt idx="2636">
                  <c:v>13</c:v>
                </c:pt>
                <c:pt idx="2637">
                  <c:v>23</c:v>
                </c:pt>
                <c:pt idx="2638">
                  <c:v>17</c:v>
                </c:pt>
                <c:pt idx="2639">
                  <c:v>21</c:v>
                </c:pt>
                <c:pt idx="2640">
                  <c:v>26</c:v>
                </c:pt>
                <c:pt idx="2641">
                  <c:v>20</c:v>
                </c:pt>
                <c:pt idx="2642">
                  <c:v>25</c:v>
                </c:pt>
                <c:pt idx="2643">
                  <c:v>22</c:v>
                </c:pt>
                <c:pt idx="2644">
                  <c:v>19</c:v>
                </c:pt>
                <c:pt idx="2645">
                  <c:v>22</c:v>
                </c:pt>
                <c:pt idx="2646">
                  <c:v>22</c:v>
                </c:pt>
                <c:pt idx="2647">
                  <c:v>23</c:v>
                </c:pt>
                <c:pt idx="2648">
                  <c:v>22</c:v>
                </c:pt>
                <c:pt idx="2649">
                  <c:v>24</c:v>
                </c:pt>
                <c:pt idx="2650">
                  <c:v>22</c:v>
                </c:pt>
                <c:pt idx="2651">
                  <c:v>15</c:v>
                </c:pt>
                <c:pt idx="2652">
                  <c:v>16</c:v>
                </c:pt>
                <c:pt idx="2653">
                  <c:v>17</c:v>
                </c:pt>
                <c:pt idx="2654">
                  <c:v>7</c:v>
                </c:pt>
                <c:pt idx="2655">
                  <c:v>21</c:v>
                </c:pt>
                <c:pt idx="2656">
                  <c:v>21</c:v>
                </c:pt>
                <c:pt idx="2657">
                  <c:v>22</c:v>
                </c:pt>
                <c:pt idx="2658">
                  <c:v>28</c:v>
                </c:pt>
                <c:pt idx="2659">
                  <c:v>24</c:v>
                </c:pt>
                <c:pt idx="2660">
                  <c:v>18</c:v>
                </c:pt>
                <c:pt idx="2661">
                  <c:v>21</c:v>
                </c:pt>
                <c:pt idx="2662">
                  <c:v>18</c:v>
                </c:pt>
                <c:pt idx="2663">
                  <c:v>26</c:v>
                </c:pt>
                <c:pt idx="2664">
                  <c:v>23</c:v>
                </c:pt>
                <c:pt idx="2665">
                  <c:v>22</c:v>
                </c:pt>
                <c:pt idx="2666">
                  <c:v>31</c:v>
                </c:pt>
                <c:pt idx="2667">
                  <c:v>20</c:v>
                </c:pt>
                <c:pt idx="2668">
                  <c:v>13</c:v>
                </c:pt>
                <c:pt idx="2669">
                  <c:v>12</c:v>
                </c:pt>
                <c:pt idx="2670">
                  <c:v>14</c:v>
                </c:pt>
                <c:pt idx="2671">
                  <c:v>19</c:v>
                </c:pt>
                <c:pt idx="2672">
                  <c:v>18</c:v>
                </c:pt>
                <c:pt idx="2673">
                  <c:v>21</c:v>
                </c:pt>
                <c:pt idx="2674">
                  <c:v>18</c:v>
                </c:pt>
                <c:pt idx="2675">
                  <c:v>22</c:v>
                </c:pt>
                <c:pt idx="2676">
                  <c:v>22</c:v>
                </c:pt>
                <c:pt idx="2677">
                  <c:v>20</c:v>
                </c:pt>
                <c:pt idx="2678">
                  <c:v>19</c:v>
                </c:pt>
                <c:pt idx="2679">
                  <c:v>25</c:v>
                </c:pt>
                <c:pt idx="2680">
                  <c:v>13</c:v>
                </c:pt>
                <c:pt idx="2681">
                  <c:v>27</c:v>
                </c:pt>
                <c:pt idx="2682">
                  <c:v>25</c:v>
                </c:pt>
                <c:pt idx="2683">
                  <c:v>26</c:v>
                </c:pt>
                <c:pt idx="2684">
                  <c:v>19</c:v>
                </c:pt>
                <c:pt idx="2685">
                  <c:v>19</c:v>
                </c:pt>
                <c:pt idx="2686">
                  <c:v>19</c:v>
                </c:pt>
                <c:pt idx="2687">
                  <c:v>36</c:v>
                </c:pt>
                <c:pt idx="2688">
                  <c:v>16</c:v>
                </c:pt>
                <c:pt idx="2689">
                  <c:v>20</c:v>
                </c:pt>
                <c:pt idx="2690">
                  <c:v>25</c:v>
                </c:pt>
                <c:pt idx="2691">
                  <c:v>14</c:v>
                </c:pt>
                <c:pt idx="2692">
                  <c:v>21</c:v>
                </c:pt>
                <c:pt idx="2693">
                  <c:v>35</c:v>
                </c:pt>
                <c:pt idx="2694">
                  <c:v>14</c:v>
                </c:pt>
                <c:pt idx="2695">
                  <c:v>20</c:v>
                </c:pt>
                <c:pt idx="2696">
                  <c:v>26</c:v>
                </c:pt>
                <c:pt idx="2697">
                  <c:v>21</c:v>
                </c:pt>
                <c:pt idx="2698">
                  <c:v>14</c:v>
                </c:pt>
                <c:pt idx="2699">
                  <c:v>18</c:v>
                </c:pt>
                <c:pt idx="2700">
                  <c:v>26</c:v>
                </c:pt>
                <c:pt idx="2701">
                  <c:v>24</c:v>
                </c:pt>
                <c:pt idx="2702">
                  <c:v>17</c:v>
                </c:pt>
                <c:pt idx="2703">
                  <c:v>14</c:v>
                </c:pt>
                <c:pt idx="2704">
                  <c:v>19</c:v>
                </c:pt>
                <c:pt idx="2705">
                  <c:v>29</c:v>
                </c:pt>
                <c:pt idx="2706">
                  <c:v>18</c:v>
                </c:pt>
                <c:pt idx="2707">
                  <c:v>27</c:v>
                </c:pt>
                <c:pt idx="2708">
                  <c:v>20</c:v>
                </c:pt>
                <c:pt idx="2709">
                  <c:v>30</c:v>
                </c:pt>
                <c:pt idx="2710">
                  <c:v>29</c:v>
                </c:pt>
                <c:pt idx="2711">
                  <c:v>24</c:v>
                </c:pt>
                <c:pt idx="2712">
                  <c:v>22</c:v>
                </c:pt>
                <c:pt idx="2713">
                  <c:v>17</c:v>
                </c:pt>
                <c:pt idx="2714">
                  <c:v>24</c:v>
                </c:pt>
                <c:pt idx="2715">
                  <c:v>21</c:v>
                </c:pt>
                <c:pt idx="2716">
                  <c:v>28</c:v>
                </c:pt>
                <c:pt idx="2717">
                  <c:v>19</c:v>
                </c:pt>
                <c:pt idx="2718">
                  <c:v>21</c:v>
                </c:pt>
                <c:pt idx="2719">
                  <c:v>20</c:v>
                </c:pt>
                <c:pt idx="2720">
                  <c:v>21</c:v>
                </c:pt>
                <c:pt idx="2721">
                  <c:v>19</c:v>
                </c:pt>
                <c:pt idx="2722">
                  <c:v>23</c:v>
                </c:pt>
                <c:pt idx="2723">
                  <c:v>9</c:v>
                </c:pt>
                <c:pt idx="2724">
                  <c:v>22</c:v>
                </c:pt>
                <c:pt idx="2725">
                  <c:v>11</c:v>
                </c:pt>
                <c:pt idx="2726">
                  <c:v>18</c:v>
                </c:pt>
                <c:pt idx="2727">
                  <c:v>29</c:v>
                </c:pt>
                <c:pt idx="2728">
                  <c:v>25</c:v>
                </c:pt>
                <c:pt idx="2729">
                  <c:v>20</c:v>
                </c:pt>
                <c:pt idx="2730">
                  <c:v>29</c:v>
                </c:pt>
                <c:pt idx="2731">
                  <c:v>18</c:v>
                </c:pt>
                <c:pt idx="2732">
                  <c:v>22</c:v>
                </c:pt>
                <c:pt idx="2733">
                  <c:v>17</c:v>
                </c:pt>
                <c:pt idx="2734">
                  <c:v>18</c:v>
                </c:pt>
                <c:pt idx="2735">
                  <c:v>20</c:v>
                </c:pt>
                <c:pt idx="2736">
                  <c:v>23</c:v>
                </c:pt>
                <c:pt idx="2737">
                  <c:v>20</c:v>
                </c:pt>
                <c:pt idx="2738">
                  <c:v>19</c:v>
                </c:pt>
                <c:pt idx="2739">
                  <c:v>28</c:v>
                </c:pt>
                <c:pt idx="2740">
                  <c:v>20</c:v>
                </c:pt>
                <c:pt idx="2741">
                  <c:v>19</c:v>
                </c:pt>
                <c:pt idx="2742">
                  <c:v>18</c:v>
                </c:pt>
                <c:pt idx="2743">
                  <c:v>16</c:v>
                </c:pt>
                <c:pt idx="2744">
                  <c:v>14</c:v>
                </c:pt>
                <c:pt idx="2745">
                  <c:v>19</c:v>
                </c:pt>
                <c:pt idx="2746">
                  <c:v>15</c:v>
                </c:pt>
                <c:pt idx="2747">
                  <c:v>19</c:v>
                </c:pt>
                <c:pt idx="2748">
                  <c:v>21</c:v>
                </c:pt>
                <c:pt idx="2749">
                  <c:v>16</c:v>
                </c:pt>
                <c:pt idx="2750">
                  <c:v>22</c:v>
                </c:pt>
                <c:pt idx="2751">
                  <c:v>23</c:v>
                </c:pt>
                <c:pt idx="2752">
                  <c:v>25</c:v>
                </c:pt>
                <c:pt idx="2753">
                  <c:v>17</c:v>
                </c:pt>
                <c:pt idx="2754">
                  <c:v>17</c:v>
                </c:pt>
                <c:pt idx="2755">
                  <c:v>15</c:v>
                </c:pt>
                <c:pt idx="2756">
                  <c:v>24</c:v>
                </c:pt>
                <c:pt idx="2757">
                  <c:v>22</c:v>
                </c:pt>
                <c:pt idx="2758">
                  <c:v>14</c:v>
                </c:pt>
                <c:pt idx="2759">
                  <c:v>21</c:v>
                </c:pt>
                <c:pt idx="2760">
                  <c:v>17</c:v>
                </c:pt>
                <c:pt idx="2761">
                  <c:v>17</c:v>
                </c:pt>
                <c:pt idx="2762">
                  <c:v>21</c:v>
                </c:pt>
                <c:pt idx="2763">
                  <c:v>22</c:v>
                </c:pt>
                <c:pt idx="2764">
                  <c:v>29</c:v>
                </c:pt>
                <c:pt idx="2765">
                  <c:v>22</c:v>
                </c:pt>
                <c:pt idx="2766">
                  <c:v>14</c:v>
                </c:pt>
                <c:pt idx="2767">
                  <c:v>24</c:v>
                </c:pt>
                <c:pt idx="2768">
                  <c:v>22</c:v>
                </c:pt>
                <c:pt idx="2769">
                  <c:v>20</c:v>
                </c:pt>
                <c:pt idx="2770">
                  <c:v>19</c:v>
                </c:pt>
                <c:pt idx="2771">
                  <c:v>21</c:v>
                </c:pt>
                <c:pt idx="2772">
                  <c:v>24</c:v>
                </c:pt>
                <c:pt idx="2773">
                  <c:v>28</c:v>
                </c:pt>
                <c:pt idx="2774">
                  <c:v>19</c:v>
                </c:pt>
                <c:pt idx="2775">
                  <c:v>18</c:v>
                </c:pt>
                <c:pt idx="2776">
                  <c:v>20</c:v>
                </c:pt>
                <c:pt idx="2777">
                  <c:v>21</c:v>
                </c:pt>
                <c:pt idx="2778">
                  <c:v>20</c:v>
                </c:pt>
                <c:pt idx="2779">
                  <c:v>21</c:v>
                </c:pt>
                <c:pt idx="2780">
                  <c:v>13</c:v>
                </c:pt>
                <c:pt idx="2781">
                  <c:v>18</c:v>
                </c:pt>
                <c:pt idx="2782">
                  <c:v>23</c:v>
                </c:pt>
                <c:pt idx="2783">
                  <c:v>25</c:v>
                </c:pt>
                <c:pt idx="2784">
                  <c:v>18</c:v>
                </c:pt>
                <c:pt idx="2785">
                  <c:v>30</c:v>
                </c:pt>
                <c:pt idx="2786">
                  <c:v>22</c:v>
                </c:pt>
                <c:pt idx="2787">
                  <c:v>17</c:v>
                </c:pt>
                <c:pt idx="2788">
                  <c:v>30</c:v>
                </c:pt>
                <c:pt idx="2789">
                  <c:v>17</c:v>
                </c:pt>
                <c:pt idx="2790">
                  <c:v>16</c:v>
                </c:pt>
                <c:pt idx="2791">
                  <c:v>21</c:v>
                </c:pt>
                <c:pt idx="2792">
                  <c:v>24</c:v>
                </c:pt>
                <c:pt idx="2793">
                  <c:v>13</c:v>
                </c:pt>
                <c:pt idx="2794">
                  <c:v>18</c:v>
                </c:pt>
                <c:pt idx="2795">
                  <c:v>24</c:v>
                </c:pt>
                <c:pt idx="2796">
                  <c:v>20</c:v>
                </c:pt>
                <c:pt idx="2797">
                  <c:v>28</c:v>
                </c:pt>
                <c:pt idx="2798">
                  <c:v>20</c:v>
                </c:pt>
                <c:pt idx="2799">
                  <c:v>31</c:v>
                </c:pt>
                <c:pt idx="2800">
                  <c:v>20</c:v>
                </c:pt>
                <c:pt idx="2801">
                  <c:v>17</c:v>
                </c:pt>
                <c:pt idx="2802">
                  <c:v>21</c:v>
                </c:pt>
                <c:pt idx="2803">
                  <c:v>18</c:v>
                </c:pt>
                <c:pt idx="2804">
                  <c:v>15</c:v>
                </c:pt>
                <c:pt idx="2805">
                  <c:v>22</c:v>
                </c:pt>
                <c:pt idx="2806">
                  <c:v>27</c:v>
                </c:pt>
                <c:pt idx="2807">
                  <c:v>21</c:v>
                </c:pt>
                <c:pt idx="2808">
                  <c:v>17</c:v>
                </c:pt>
                <c:pt idx="2809">
                  <c:v>17</c:v>
                </c:pt>
                <c:pt idx="2810">
                  <c:v>11</c:v>
                </c:pt>
                <c:pt idx="2811">
                  <c:v>21</c:v>
                </c:pt>
                <c:pt idx="2812">
                  <c:v>28</c:v>
                </c:pt>
                <c:pt idx="2813">
                  <c:v>19</c:v>
                </c:pt>
                <c:pt idx="2814">
                  <c:v>20</c:v>
                </c:pt>
                <c:pt idx="2815">
                  <c:v>26</c:v>
                </c:pt>
                <c:pt idx="2816">
                  <c:v>24</c:v>
                </c:pt>
                <c:pt idx="2817">
                  <c:v>22</c:v>
                </c:pt>
                <c:pt idx="2818">
                  <c:v>17</c:v>
                </c:pt>
                <c:pt idx="2819">
                  <c:v>10</c:v>
                </c:pt>
                <c:pt idx="2820">
                  <c:v>20</c:v>
                </c:pt>
                <c:pt idx="2821">
                  <c:v>24</c:v>
                </c:pt>
                <c:pt idx="2822">
                  <c:v>22</c:v>
                </c:pt>
                <c:pt idx="2823">
                  <c:v>23</c:v>
                </c:pt>
                <c:pt idx="2824">
                  <c:v>21</c:v>
                </c:pt>
                <c:pt idx="2825">
                  <c:v>16</c:v>
                </c:pt>
                <c:pt idx="2826">
                  <c:v>15</c:v>
                </c:pt>
                <c:pt idx="2827">
                  <c:v>20</c:v>
                </c:pt>
                <c:pt idx="2828">
                  <c:v>16</c:v>
                </c:pt>
                <c:pt idx="2829">
                  <c:v>23</c:v>
                </c:pt>
                <c:pt idx="2830">
                  <c:v>21</c:v>
                </c:pt>
                <c:pt idx="2831">
                  <c:v>22</c:v>
                </c:pt>
                <c:pt idx="2832">
                  <c:v>18</c:v>
                </c:pt>
                <c:pt idx="2833">
                  <c:v>18</c:v>
                </c:pt>
                <c:pt idx="2834">
                  <c:v>24</c:v>
                </c:pt>
                <c:pt idx="2835">
                  <c:v>23</c:v>
                </c:pt>
                <c:pt idx="2836">
                  <c:v>28</c:v>
                </c:pt>
                <c:pt idx="2837">
                  <c:v>14</c:v>
                </c:pt>
                <c:pt idx="2838">
                  <c:v>19</c:v>
                </c:pt>
                <c:pt idx="2839">
                  <c:v>17</c:v>
                </c:pt>
                <c:pt idx="2840">
                  <c:v>18</c:v>
                </c:pt>
                <c:pt idx="2841">
                  <c:v>23</c:v>
                </c:pt>
                <c:pt idx="2842">
                  <c:v>23</c:v>
                </c:pt>
                <c:pt idx="2843">
                  <c:v>17</c:v>
                </c:pt>
                <c:pt idx="2844">
                  <c:v>22</c:v>
                </c:pt>
                <c:pt idx="2845">
                  <c:v>19</c:v>
                </c:pt>
                <c:pt idx="2846">
                  <c:v>23</c:v>
                </c:pt>
                <c:pt idx="2847">
                  <c:v>19</c:v>
                </c:pt>
                <c:pt idx="2848">
                  <c:v>19</c:v>
                </c:pt>
                <c:pt idx="2849">
                  <c:v>20</c:v>
                </c:pt>
                <c:pt idx="2850">
                  <c:v>16</c:v>
                </c:pt>
                <c:pt idx="2851">
                  <c:v>23</c:v>
                </c:pt>
                <c:pt idx="2852">
                  <c:v>25</c:v>
                </c:pt>
                <c:pt idx="2853">
                  <c:v>14</c:v>
                </c:pt>
                <c:pt idx="2854">
                  <c:v>21</c:v>
                </c:pt>
                <c:pt idx="2855">
                  <c:v>16</c:v>
                </c:pt>
                <c:pt idx="2856">
                  <c:v>23</c:v>
                </c:pt>
                <c:pt idx="2857">
                  <c:v>22</c:v>
                </c:pt>
                <c:pt idx="2858">
                  <c:v>20</c:v>
                </c:pt>
                <c:pt idx="2859">
                  <c:v>20</c:v>
                </c:pt>
                <c:pt idx="2860">
                  <c:v>27</c:v>
                </c:pt>
                <c:pt idx="2861">
                  <c:v>15</c:v>
                </c:pt>
                <c:pt idx="2862">
                  <c:v>17</c:v>
                </c:pt>
                <c:pt idx="2863">
                  <c:v>32</c:v>
                </c:pt>
                <c:pt idx="2864">
                  <c:v>15</c:v>
                </c:pt>
                <c:pt idx="2865">
                  <c:v>15</c:v>
                </c:pt>
                <c:pt idx="2866">
                  <c:v>17</c:v>
                </c:pt>
                <c:pt idx="2867">
                  <c:v>26</c:v>
                </c:pt>
                <c:pt idx="2868">
                  <c:v>14</c:v>
                </c:pt>
                <c:pt idx="2869">
                  <c:v>21</c:v>
                </c:pt>
                <c:pt idx="2870">
                  <c:v>16</c:v>
                </c:pt>
                <c:pt idx="2871">
                  <c:v>26</c:v>
                </c:pt>
                <c:pt idx="2872">
                  <c:v>19</c:v>
                </c:pt>
                <c:pt idx="2873">
                  <c:v>20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17</c:v>
                </c:pt>
                <c:pt idx="2878">
                  <c:v>23</c:v>
                </c:pt>
                <c:pt idx="2879">
                  <c:v>23</c:v>
                </c:pt>
                <c:pt idx="2880">
                  <c:v>14</c:v>
                </c:pt>
                <c:pt idx="2881">
                  <c:v>20</c:v>
                </c:pt>
                <c:pt idx="2882">
                  <c:v>19</c:v>
                </c:pt>
                <c:pt idx="2883">
                  <c:v>15</c:v>
                </c:pt>
                <c:pt idx="2884">
                  <c:v>25</c:v>
                </c:pt>
                <c:pt idx="2885">
                  <c:v>19</c:v>
                </c:pt>
                <c:pt idx="2886">
                  <c:v>18</c:v>
                </c:pt>
                <c:pt idx="2887">
                  <c:v>23</c:v>
                </c:pt>
                <c:pt idx="2888">
                  <c:v>20</c:v>
                </c:pt>
                <c:pt idx="2889">
                  <c:v>30</c:v>
                </c:pt>
                <c:pt idx="2890">
                  <c:v>21</c:v>
                </c:pt>
                <c:pt idx="2891">
                  <c:v>21</c:v>
                </c:pt>
                <c:pt idx="2892">
                  <c:v>23</c:v>
                </c:pt>
                <c:pt idx="2893">
                  <c:v>20</c:v>
                </c:pt>
                <c:pt idx="2894">
                  <c:v>19</c:v>
                </c:pt>
                <c:pt idx="2895">
                  <c:v>21</c:v>
                </c:pt>
                <c:pt idx="2896">
                  <c:v>17</c:v>
                </c:pt>
                <c:pt idx="2897">
                  <c:v>12</c:v>
                </c:pt>
                <c:pt idx="2898">
                  <c:v>11</c:v>
                </c:pt>
                <c:pt idx="2899">
                  <c:v>24</c:v>
                </c:pt>
                <c:pt idx="2900">
                  <c:v>24</c:v>
                </c:pt>
                <c:pt idx="2901">
                  <c:v>19</c:v>
                </c:pt>
                <c:pt idx="2902">
                  <c:v>29</c:v>
                </c:pt>
                <c:pt idx="2903">
                  <c:v>18</c:v>
                </c:pt>
                <c:pt idx="2904">
                  <c:v>24</c:v>
                </c:pt>
                <c:pt idx="2905">
                  <c:v>17</c:v>
                </c:pt>
                <c:pt idx="2906">
                  <c:v>20</c:v>
                </c:pt>
                <c:pt idx="2907">
                  <c:v>19</c:v>
                </c:pt>
                <c:pt idx="2908">
                  <c:v>16</c:v>
                </c:pt>
                <c:pt idx="2909">
                  <c:v>12</c:v>
                </c:pt>
                <c:pt idx="2910">
                  <c:v>24</c:v>
                </c:pt>
                <c:pt idx="2911">
                  <c:v>25</c:v>
                </c:pt>
                <c:pt idx="2912">
                  <c:v>19</c:v>
                </c:pt>
                <c:pt idx="2913">
                  <c:v>22</c:v>
                </c:pt>
                <c:pt idx="2914">
                  <c:v>20</c:v>
                </c:pt>
                <c:pt idx="2915">
                  <c:v>21</c:v>
                </c:pt>
                <c:pt idx="2916">
                  <c:v>19</c:v>
                </c:pt>
                <c:pt idx="2917">
                  <c:v>18</c:v>
                </c:pt>
                <c:pt idx="2918">
                  <c:v>26</c:v>
                </c:pt>
                <c:pt idx="2919">
                  <c:v>18</c:v>
                </c:pt>
                <c:pt idx="2920">
                  <c:v>20</c:v>
                </c:pt>
                <c:pt idx="2921">
                  <c:v>22</c:v>
                </c:pt>
                <c:pt idx="2922">
                  <c:v>23</c:v>
                </c:pt>
                <c:pt idx="2923">
                  <c:v>19</c:v>
                </c:pt>
                <c:pt idx="2924">
                  <c:v>13</c:v>
                </c:pt>
                <c:pt idx="2925">
                  <c:v>23</c:v>
                </c:pt>
                <c:pt idx="2926">
                  <c:v>17</c:v>
                </c:pt>
                <c:pt idx="2927">
                  <c:v>23</c:v>
                </c:pt>
                <c:pt idx="2928">
                  <c:v>14</c:v>
                </c:pt>
                <c:pt idx="2929">
                  <c:v>16</c:v>
                </c:pt>
                <c:pt idx="2930">
                  <c:v>12</c:v>
                </c:pt>
                <c:pt idx="2931">
                  <c:v>18</c:v>
                </c:pt>
                <c:pt idx="2932">
                  <c:v>20</c:v>
                </c:pt>
                <c:pt idx="2933">
                  <c:v>15</c:v>
                </c:pt>
                <c:pt idx="2934">
                  <c:v>11</c:v>
                </c:pt>
                <c:pt idx="2935">
                  <c:v>17</c:v>
                </c:pt>
                <c:pt idx="2936">
                  <c:v>31</c:v>
                </c:pt>
                <c:pt idx="2937">
                  <c:v>22</c:v>
                </c:pt>
                <c:pt idx="2938">
                  <c:v>22</c:v>
                </c:pt>
                <c:pt idx="2939">
                  <c:v>17</c:v>
                </c:pt>
                <c:pt idx="2940">
                  <c:v>14</c:v>
                </c:pt>
                <c:pt idx="2941">
                  <c:v>21</c:v>
                </c:pt>
                <c:pt idx="2942">
                  <c:v>27</c:v>
                </c:pt>
                <c:pt idx="2943">
                  <c:v>17</c:v>
                </c:pt>
                <c:pt idx="2944">
                  <c:v>19</c:v>
                </c:pt>
                <c:pt idx="2945">
                  <c:v>15</c:v>
                </c:pt>
                <c:pt idx="2946">
                  <c:v>16</c:v>
                </c:pt>
                <c:pt idx="2947">
                  <c:v>19</c:v>
                </c:pt>
                <c:pt idx="2948">
                  <c:v>16</c:v>
                </c:pt>
                <c:pt idx="2949">
                  <c:v>15</c:v>
                </c:pt>
                <c:pt idx="2950">
                  <c:v>21</c:v>
                </c:pt>
                <c:pt idx="2951">
                  <c:v>19</c:v>
                </c:pt>
                <c:pt idx="2952">
                  <c:v>26</c:v>
                </c:pt>
                <c:pt idx="2953">
                  <c:v>28</c:v>
                </c:pt>
                <c:pt idx="2954">
                  <c:v>22</c:v>
                </c:pt>
                <c:pt idx="2955">
                  <c:v>16</c:v>
                </c:pt>
                <c:pt idx="2956">
                  <c:v>19</c:v>
                </c:pt>
                <c:pt idx="2957">
                  <c:v>17</c:v>
                </c:pt>
                <c:pt idx="2958">
                  <c:v>28</c:v>
                </c:pt>
                <c:pt idx="2959">
                  <c:v>22</c:v>
                </c:pt>
                <c:pt idx="2960">
                  <c:v>17</c:v>
                </c:pt>
                <c:pt idx="2961">
                  <c:v>18</c:v>
                </c:pt>
                <c:pt idx="2962">
                  <c:v>34</c:v>
                </c:pt>
                <c:pt idx="2963">
                  <c:v>21</c:v>
                </c:pt>
                <c:pt idx="2964">
                  <c:v>26</c:v>
                </c:pt>
                <c:pt idx="2965">
                  <c:v>26</c:v>
                </c:pt>
                <c:pt idx="2966">
                  <c:v>21</c:v>
                </c:pt>
                <c:pt idx="2967">
                  <c:v>14</c:v>
                </c:pt>
                <c:pt idx="2968">
                  <c:v>23</c:v>
                </c:pt>
                <c:pt idx="2969">
                  <c:v>25</c:v>
                </c:pt>
                <c:pt idx="2970">
                  <c:v>22</c:v>
                </c:pt>
                <c:pt idx="2971">
                  <c:v>24</c:v>
                </c:pt>
                <c:pt idx="2972">
                  <c:v>13</c:v>
                </c:pt>
                <c:pt idx="2973">
                  <c:v>17</c:v>
                </c:pt>
                <c:pt idx="2974">
                  <c:v>22</c:v>
                </c:pt>
                <c:pt idx="2975">
                  <c:v>17</c:v>
                </c:pt>
                <c:pt idx="2976">
                  <c:v>19</c:v>
                </c:pt>
                <c:pt idx="2977">
                  <c:v>17</c:v>
                </c:pt>
                <c:pt idx="2978">
                  <c:v>21</c:v>
                </c:pt>
                <c:pt idx="2979">
                  <c:v>21</c:v>
                </c:pt>
                <c:pt idx="2980">
                  <c:v>18</c:v>
                </c:pt>
                <c:pt idx="2981">
                  <c:v>15</c:v>
                </c:pt>
                <c:pt idx="2982">
                  <c:v>18</c:v>
                </c:pt>
                <c:pt idx="2983">
                  <c:v>23</c:v>
                </c:pt>
                <c:pt idx="2984">
                  <c:v>20</c:v>
                </c:pt>
                <c:pt idx="2985">
                  <c:v>19</c:v>
                </c:pt>
                <c:pt idx="2986">
                  <c:v>27</c:v>
                </c:pt>
                <c:pt idx="2987">
                  <c:v>19</c:v>
                </c:pt>
                <c:pt idx="2988">
                  <c:v>17</c:v>
                </c:pt>
                <c:pt idx="2989">
                  <c:v>20</c:v>
                </c:pt>
                <c:pt idx="2990">
                  <c:v>21</c:v>
                </c:pt>
                <c:pt idx="2991">
                  <c:v>28</c:v>
                </c:pt>
                <c:pt idx="2992">
                  <c:v>21</c:v>
                </c:pt>
                <c:pt idx="2993">
                  <c:v>13</c:v>
                </c:pt>
                <c:pt idx="2994">
                  <c:v>20</c:v>
                </c:pt>
                <c:pt idx="2995">
                  <c:v>22</c:v>
                </c:pt>
                <c:pt idx="2996">
                  <c:v>20</c:v>
                </c:pt>
                <c:pt idx="2997">
                  <c:v>20</c:v>
                </c:pt>
                <c:pt idx="2998">
                  <c:v>24</c:v>
                </c:pt>
                <c:pt idx="2999">
                  <c:v>26</c:v>
                </c:pt>
                <c:pt idx="3000">
                  <c:v>11</c:v>
                </c:pt>
                <c:pt idx="3001">
                  <c:v>18</c:v>
                </c:pt>
                <c:pt idx="3002">
                  <c:v>12</c:v>
                </c:pt>
                <c:pt idx="3003">
                  <c:v>24</c:v>
                </c:pt>
                <c:pt idx="3004">
                  <c:v>25</c:v>
                </c:pt>
                <c:pt idx="3005">
                  <c:v>12</c:v>
                </c:pt>
                <c:pt idx="3006">
                  <c:v>25</c:v>
                </c:pt>
                <c:pt idx="3007">
                  <c:v>18</c:v>
                </c:pt>
                <c:pt idx="3008">
                  <c:v>27</c:v>
                </c:pt>
                <c:pt idx="3009">
                  <c:v>17</c:v>
                </c:pt>
                <c:pt idx="3010">
                  <c:v>16</c:v>
                </c:pt>
                <c:pt idx="3011">
                  <c:v>27</c:v>
                </c:pt>
                <c:pt idx="3012">
                  <c:v>20</c:v>
                </c:pt>
                <c:pt idx="3013">
                  <c:v>15</c:v>
                </c:pt>
                <c:pt idx="3014">
                  <c:v>13</c:v>
                </c:pt>
                <c:pt idx="3015">
                  <c:v>20</c:v>
                </c:pt>
                <c:pt idx="3016">
                  <c:v>22</c:v>
                </c:pt>
                <c:pt idx="3017">
                  <c:v>20</c:v>
                </c:pt>
                <c:pt idx="3018">
                  <c:v>23</c:v>
                </c:pt>
                <c:pt idx="3019">
                  <c:v>21</c:v>
                </c:pt>
                <c:pt idx="3020">
                  <c:v>19</c:v>
                </c:pt>
                <c:pt idx="3021">
                  <c:v>24</c:v>
                </c:pt>
                <c:pt idx="3022">
                  <c:v>18</c:v>
                </c:pt>
                <c:pt idx="3023">
                  <c:v>14</c:v>
                </c:pt>
                <c:pt idx="3024">
                  <c:v>24</c:v>
                </c:pt>
                <c:pt idx="3025">
                  <c:v>17</c:v>
                </c:pt>
                <c:pt idx="3026">
                  <c:v>15</c:v>
                </c:pt>
                <c:pt idx="3027">
                  <c:v>31</c:v>
                </c:pt>
                <c:pt idx="3028">
                  <c:v>22</c:v>
                </c:pt>
                <c:pt idx="3029">
                  <c:v>23</c:v>
                </c:pt>
                <c:pt idx="3030">
                  <c:v>19</c:v>
                </c:pt>
                <c:pt idx="3031">
                  <c:v>14</c:v>
                </c:pt>
                <c:pt idx="3032">
                  <c:v>27</c:v>
                </c:pt>
                <c:pt idx="3033">
                  <c:v>24</c:v>
                </c:pt>
                <c:pt idx="3034">
                  <c:v>24</c:v>
                </c:pt>
                <c:pt idx="3035">
                  <c:v>25</c:v>
                </c:pt>
                <c:pt idx="3036">
                  <c:v>17</c:v>
                </c:pt>
                <c:pt idx="3037">
                  <c:v>20</c:v>
                </c:pt>
                <c:pt idx="3038">
                  <c:v>20</c:v>
                </c:pt>
                <c:pt idx="3039">
                  <c:v>12</c:v>
                </c:pt>
                <c:pt idx="3040">
                  <c:v>21</c:v>
                </c:pt>
                <c:pt idx="3041">
                  <c:v>15</c:v>
                </c:pt>
                <c:pt idx="3042">
                  <c:v>24</c:v>
                </c:pt>
                <c:pt idx="3043">
                  <c:v>17</c:v>
                </c:pt>
                <c:pt idx="3044">
                  <c:v>12</c:v>
                </c:pt>
                <c:pt idx="3045">
                  <c:v>22</c:v>
                </c:pt>
                <c:pt idx="3046">
                  <c:v>21</c:v>
                </c:pt>
                <c:pt idx="3047">
                  <c:v>15</c:v>
                </c:pt>
                <c:pt idx="3048">
                  <c:v>22</c:v>
                </c:pt>
                <c:pt idx="3049">
                  <c:v>19</c:v>
                </c:pt>
                <c:pt idx="3050">
                  <c:v>16</c:v>
                </c:pt>
                <c:pt idx="3051">
                  <c:v>26</c:v>
                </c:pt>
                <c:pt idx="3052">
                  <c:v>15</c:v>
                </c:pt>
                <c:pt idx="3053">
                  <c:v>22</c:v>
                </c:pt>
                <c:pt idx="3054">
                  <c:v>16</c:v>
                </c:pt>
                <c:pt idx="3055">
                  <c:v>26</c:v>
                </c:pt>
                <c:pt idx="3056">
                  <c:v>14</c:v>
                </c:pt>
                <c:pt idx="3057">
                  <c:v>20</c:v>
                </c:pt>
                <c:pt idx="3058">
                  <c:v>15</c:v>
                </c:pt>
                <c:pt idx="3059">
                  <c:v>19</c:v>
                </c:pt>
                <c:pt idx="3060">
                  <c:v>18</c:v>
                </c:pt>
                <c:pt idx="3061">
                  <c:v>16</c:v>
                </c:pt>
                <c:pt idx="3062">
                  <c:v>13</c:v>
                </c:pt>
                <c:pt idx="3063">
                  <c:v>19</c:v>
                </c:pt>
                <c:pt idx="3064">
                  <c:v>16</c:v>
                </c:pt>
                <c:pt idx="3065">
                  <c:v>21</c:v>
                </c:pt>
                <c:pt idx="3066">
                  <c:v>28</c:v>
                </c:pt>
                <c:pt idx="3067">
                  <c:v>23</c:v>
                </c:pt>
                <c:pt idx="3068">
                  <c:v>22</c:v>
                </c:pt>
                <c:pt idx="3069">
                  <c:v>15</c:v>
                </c:pt>
                <c:pt idx="3070">
                  <c:v>23</c:v>
                </c:pt>
                <c:pt idx="3071">
                  <c:v>21</c:v>
                </c:pt>
                <c:pt idx="3072">
                  <c:v>26</c:v>
                </c:pt>
                <c:pt idx="3073">
                  <c:v>13</c:v>
                </c:pt>
                <c:pt idx="3074">
                  <c:v>21</c:v>
                </c:pt>
                <c:pt idx="3075">
                  <c:v>22</c:v>
                </c:pt>
                <c:pt idx="3076">
                  <c:v>18</c:v>
                </c:pt>
                <c:pt idx="3077">
                  <c:v>24</c:v>
                </c:pt>
                <c:pt idx="3078">
                  <c:v>18</c:v>
                </c:pt>
                <c:pt idx="3079">
                  <c:v>16</c:v>
                </c:pt>
                <c:pt idx="3080">
                  <c:v>21</c:v>
                </c:pt>
                <c:pt idx="3081">
                  <c:v>24</c:v>
                </c:pt>
                <c:pt idx="3082">
                  <c:v>25</c:v>
                </c:pt>
                <c:pt idx="3083">
                  <c:v>24</c:v>
                </c:pt>
                <c:pt idx="3084">
                  <c:v>23</c:v>
                </c:pt>
                <c:pt idx="3085">
                  <c:v>27</c:v>
                </c:pt>
                <c:pt idx="3086">
                  <c:v>18</c:v>
                </c:pt>
                <c:pt idx="3087">
                  <c:v>19</c:v>
                </c:pt>
                <c:pt idx="3088">
                  <c:v>19</c:v>
                </c:pt>
                <c:pt idx="3089">
                  <c:v>17</c:v>
                </c:pt>
                <c:pt idx="3090">
                  <c:v>17</c:v>
                </c:pt>
                <c:pt idx="3091">
                  <c:v>19</c:v>
                </c:pt>
                <c:pt idx="3092">
                  <c:v>16</c:v>
                </c:pt>
                <c:pt idx="3093">
                  <c:v>14</c:v>
                </c:pt>
                <c:pt idx="3094">
                  <c:v>23</c:v>
                </c:pt>
                <c:pt idx="3095">
                  <c:v>26</c:v>
                </c:pt>
                <c:pt idx="3096">
                  <c:v>17</c:v>
                </c:pt>
                <c:pt idx="3097">
                  <c:v>22</c:v>
                </c:pt>
                <c:pt idx="3098">
                  <c:v>14</c:v>
                </c:pt>
                <c:pt idx="3099">
                  <c:v>21</c:v>
                </c:pt>
                <c:pt idx="3100">
                  <c:v>20</c:v>
                </c:pt>
                <c:pt idx="3101">
                  <c:v>23</c:v>
                </c:pt>
                <c:pt idx="3102">
                  <c:v>23</c:v>
                </c:pt>
                <c:pt idx="3103">
                  <c:v>21</c:v>
                </c:pt>
                <c:pt idx="3104">
                  <c:v>20</c:v>
                </c:pt>
                <c:pt idx="3105">
                  <c:v>17</c:v>
                </c:pt>
                <c:pt idx="3106">
                  <c:v>27</c:v>
                </c:pt>
                <c:pt idx="3107">
                  <c:v>23</c:v>
                </c:pt>
                <c:pt idx="3108">
                  <c:v>21</c:v>
                </c:pt>
                <c:pt idx="3109">
                  <c:v>19</c:v>
                </c:pt>
                <c:pt idx="3110">
                  <c:v>28</c:v>
                </c:pt>
                <c:pt idx="3111">
                  <c:v>23</c:v>
                </c:pt>
                <c:pt idx="3112">
                  <c:v>19</c:v>
                </c:pt>
                <c:pt idx="3113">
                  <c:v>23</c:v>
                </c:pt>
                <c:pt idx="3114">
                  <c:v>21</c:v>
                </c:pt>
                <c:pt idx="3115">
                  <c:v>24</c:v>
                </c:pt>
                <c:pt idx="3116">
                  <c:v>21</c:v>
                </c:pt>
                <c:pt idx="3117">
                  <c:v>17</c:v>
                </c:pt>
                <c:pt idx="3118">
                  <c:v>21</c:v>
                </c:pt>
                <c:pt idx="3119">
                  <c:v>14</c:v>
                </c:pt>
                <c:pt idx="3120">
                  <c:v>32</c:v>
                </c:pt>
                <c:pt idx="3121">
                  <c:v>20</c:v>
                </c:pt>
                <c:pt idx="3122">
                  <c:v>18</c:v>
                </c:pt>
                <c:pt idx="3123">
                  <c:v>17</c:v>
                </c:pt>
                <c:pt idx="3124">
                  <c:v>21</c:v>
                </c:pt>
                <c:pt idx="3125">
                  <c:v>21</c:v>
                </c:pt>
                <c:pt idx="3126">
                  <c:v>17</c:v>
                </c:pt>
                <c:pt idx="3127">
                  <c:v>17</c:v>
                </c:pt>
                <c:pt idx="3128">
                  <c:v>20</c:v>
                </c:pt>
                <c:pt idx="3129">
                  <c:v>18</c:v>
                </c:pt>
                <c:pt idx="3130">
                  <c:v>11</c:v>
                </c:pt>
                <c:pt idx="3131">
                  <c:v>24</c:v>
                </c:pt>
                <c:pt idx="3132">
                  <c:v>17</c:v>
                </c:pt>
                <c:pt idx="3133">
                  <c:v>24</c:v>
                </c:pt>
                <c:pt idx="3134">
                  <c:v>19</c:v>
                </c:pt>
                <c:pt idx="3135">
                  <c:v>17</c:v>
                </c:pt>
                <c:pt idx="3136">
                  <c:v>20</c:v>
                </c:pt>
                <c:pt idx="3137">
                  <c:v>24</c:v>
                </c:pt>
                <c:pt idx="3138">
                  <c:v>12</c:v>
                </c:pt>
                <c:pt idx="3139">
                  <c:v>22</c:v>
                </c:pt>
                <c:pt idx="3140">
                  <c:v>27</c:v>
                </c:pt>
                <c:pt idx="3141">
                  <c:v>10</c:v>
                </c:pt>
                <c:pt idx="3142">
                  <c:v>20</c:v>
                </c:pt>
                <c:pt idx="3143">
                  <c:v>28</c:v>
                </c:pt>
                <c:pt idx="3144">
                  <c:v>16</c:v>
                </c:pt>
                <c:pt idx="3145">
                  <c:v>21</c:v>
                </c:pt>
                <c:pt idx="3146">
                  <c:v>19</c:v>
                </c:pt>
                <c:pt idx="3147">
                  <c:v>22</c:v>
                </c:pt>
                <c:pt idx="3148">
                  <c:v>16</c:v>
                </c:pt>
                <c:pt idx="3149">
                  <c:v>12</c:v>
                </c:pt>
                <c:pt idx="3150">
                  <c:v>19</c:v>
                </c:pt>
                <c:pt idx="3151">
                  <c:v>17</c:v>
                </c:pt>
                <c:pt idx="3152">
                  <c:v>18</c:v>
                </c:pt>
                <c:pt idx="3153">
                  <c:v>20</c:v>
                </c:pt>
                <c:pt idx="3154">
                  <c:v>23</c:v>
                </c:pt>
                <c:pt idx="3155">
                  <c:v>24</c:v>
                </c:pt>
                <c:pt idx="3156">
                  <c:v>30</c:v>
                </c:pt>
                <c:pt idx="3157">
                  <c:v>20</c:v>
                </c:pt>
                <c:pt idx="3158">
                  <c:v>21</c:v>
                </c:pt>
                <c:pt idx="3159">
                  <c:v>20</c:v>
                </c:pt>
                <c:pt idx="3160">
                  <c:v>19</c:v>
                </c:pt>
                <c:pt idx="3161">
                  <c:v>20</c:v>
                </c:pt>
                <c:pt idx="3162">
                  <c:v>15</c:v>
                </c:pt>
                <c:pt idx="3163">
                  <c:v>20</c:v>
                </c:pt>
                <c:pt idx="3164">
                  <c:v>21</c:v>
                </c:pt>
                <c:pt idx="3165">
                  <c:v>22</c:v>
                </c:pt>
                <c:pt idx="3166">
                  <c:v>23</c:v>
                </c:pt>
                <c:pt idx="3167">
                  <c:v>27</c:v>
                </c:pt>
                <c:pt idx="3168">
                  <c:v>17</c:v>
                </c:pt>
                <c:pt idx="3169">
                  <c:v>12</c:v>
                </c:pt>
                <c:pt idx="3170">
                  <c:v>19</c:v>
                </c:pt>
                <c:pt idx="3171">
                  <c:v>20</c:v>
                </c:pt>
                <c:pt idx="3172">
                  <c:v>27</c:v>
                </c:pt>
                <c:pt idx="3173">
                  <c:v>21</c:v>
                </c:pt>
                <c:pt idx="3174">
                  <c:v>15</c:v>
                </c:pt>
                <c:pt idx="3175">
                  <c:v>26</c:v>
                </c:pt>
                <c:pt idx="3176">
                  <c:v>16</c:v>
                </c:pt>
                <c:pt idx="3177">
                  <c:v>16</c:v>
                </c:pt>
                <c:pt idx="3178">
                  <c:v>15</c:v>
                </c:pt>
                <c:pt idx="3179">
                  <c:v>12</c:v>
                </c:pt>
                <c:pt idx="3180">
                  <c:v>16</c:v>
                </c:pt>
                <c:pt idx="3181">
                  <c:v>15</c:v>
                </c:pt>
                <c:pt idx="3182">
                  <c:v>20</c:v>
                </c:pt>
                <c:pt idx="3183">
                  <c:v>22</c:v>
                </c:pt>
                <c:pt idx="3184">
                  <c:v>22</c:v>
                </c:pt>
                <c:pt idx="3185">
                  <c:v>20</c:v>
                </c:pt>
                <c:pt idx="3186">
                  <c:v>18</c:v>
                </c:pt>
                <c:pt idx="3187">
                  <c:v>19</c:v>
                </c:pt>
                <c:pt idx="3188">
                  <c:v>17</c:v>
                </c:pt>
                <c:pt idx="3189">
                  <c:v>20</c:v>
                </c:pt>
                <c:pt idx="3190">
                  <c:v>17</c:v>
                </c:pt>
                <c:pt idx="3191">
                  <c:v>31</c:v>
                </c:pt>
                <c:pt idx="3192">
                  <c:v>19</c:v>
                </c:pt>
                <c:pt idx="3193">
                  <c:v>14</c:v>
                </c:pt>
                <c:pt idx="3194">
                  <c:v>18</c:v>
                </c:pt>
                <c:pt idx="3195">
                  <c:v>19</c:v>
                </c:pt>
                <c:pt idx="3196">
                  <c:v>19</c:v>
                </c:pt>
                <c:pt idx="3197">
                  <c:v>18</c:v>
                </c:pt>
                <c:pt idx="3198">
                  <c:v>20</c:v>
                </c:pt>
                <c:pt idx="3199">
                  <c:v>22</c:v>
                </c:pt>
                <c:pt idx="3200">
                  <c:v>25</c:v>
                </c:pt>
                <c:pt idx="3201">
                  <c:v>18</c:v>
                </c:pt>
                <c:pt idx="3202">
                  <c:v>12</c:v>
                </c:pt>
                <c:pt idx="3203">
                  <c:v>18</c:v>
                </c:pt>
                <c:pt idx="3204">
                  <c:v>22</c:v>
                </c:pt>
                <c:pt idx="3205">
                  <c:v>19</c:v>
                </c:pt>
                <c:pt idx="3206">
                  <c:v>18</c:v>
                </c:pt>
                <c:pt idx="3207">
                  <c:v>19</c:v>
                </c:pt>
                <c:pt idx="3208">
                  <c:v>38</c:v>
                </c:pt>
                <c:pt idx="3209">
                  <c:v>16</c:v>
                </c:pt>
                <c:pt idx="3210">
                  <c:v>22</c:v>
                </c:pt>
                <c:pt idx="3211">
                  <c:v>20</c:v>
                </c:pt>
                <c:pt idx="3212">
                  <c:v>20</c:v>
                </c:pt>
                <c:pt idx="3213">
                  <c:v>16</c:v>
                </c:pt>
                <c:pt idx="3214">
                  <c:v>21</c:v>
                </c:pt>
                <c:pt idx="3215">
                  <c:v>15</c:v>
                </c:pt>
                <c:pt idx="3216">
                  <c:v>21</c:v>
                </c:pt>
                <c:pt idx="3217">
                  <c:v>30</c:v>
                </c:pt>
                <c:pt idx="3218">
                  <c:v>30</c:v>
                </c:pt>
                <c:pt idx="3219">
                  <c:v>18</c:v>
                </c:pt>
                <c:pt idx="3220">
                  <c:v>20</c:v>
                </c:pt>
                <c:pt idx="3221">
                  <c:v>28</c:v>
                </c:pt>
                <c:pt idx="3222">
                  <c:v>19</c:v>
                </c:pt>
                <c:pt idx="3223">
                  <c:v>10</c:v>
                </c:pt>
                <c:pt idx="3224">
                  <c:v>24</c:v>
                </c:pt>
                <c:pt idx="3225">
                  <c:v>20</c:v>
                </c:pt>
                <c:pt idx="3226">
                  <c:v>22</c:v>
                </c:pt>
                <c:pt idx="3227">
                  <c:v>29</c:v>
                </c:pt>
                <c:pt idx="3228">
                  <c:v>20</c:v>
                </c:pt>
                <c:pt idx="3229">
                  <c:v>26</c:v>
                </c:pt>
                <c:pt idx="3230">
                  <c:v>16</c:v>
                </c:pt>
                <c:pt idx="3231">
                  <c:v>17</c:v>
                </c:pt>
                <c:pt idx="3232">
                  <c:v>16</c:v>
                </c:pt>
                <c:pt idx="3233">
                  <c:v>24</c:v>
                </c:pt>
                <c:pt idx="3234">
                  <c:v>10</c:v>
                </c:pt>
                <c:pt idx="3235">
                  <c:v>20</c:v>
                </c:pt>
                <c:pt idx="3236">
                  <c:v>20</c:v>
                </c:pt>
                <c:pt idx="3237">
                  <c:v>23</c:v>
                </c:pt>
                <c:pt idx="3238">
                  <c:v>19</c:v>
                </c:pt>
                <c:pt idx="3239">
                  <c:v>19</c:v>
                </c:pt>
                <c:pt idx="3240">
                  <c:v>21</c:v>
                </c:pt>
                <c:pt idx="3241">
                  <c:v>23</c:v>
                </c:pt>
                <c:pt idx="3242">
                  <c:v>23</c:v>
                </c:pt>
                <c:pt idx="3243">
                  <c:v>17</c:v>
                </c:pt>
                <c:pt idx="3244">
                  <c:v>31</c:v>
                </c:pt>
                <c:pt idx="3245">
                  <c:v>21</c:v>
                </c:pt>
                <c:pt idx="3246">
                  <c:v>20</c:v>
                </c:pt>
                <c:pt idx="3247">
                  <c:v>21</c:v>
                </c:pt>
                <c:pt idx="3248">
                  <c:v>11</c:v>
                </c:pt>
                <c:pt idx="3249">
                  <c:v>21</c:v>
                </c:pt>
                <c:pt idx="3250">
                  <c:v>25</c:v>
                </c:pt>
                <c:pt idx="3251">
                  <c:v>24</c:v>
                </c:pt>
                <c:pt idx="3252">
                  <c:v>12</c:v>
                </c:pt>
                <c:pt idx="3253">
                  <c:v>22</c:v>
                </c:pt>
                <c:pt idx="3254">
                  <c:v>16</c:v>
                </c:pt>
                <c:pt idx="3255">
                  <c:v>14</c:v>
                </c:pt>
                <c:pt idx="3256">
                  <c:v>13</c:v>
                </c:pt>
                <c:pt idx="3257">
                  <c:v>19</c:v>
                </c:pt>
                <c:pt idx="3258">
                  <c:v>15</c:v>
                </c:pt>
                <c:pt idx="3259">
                  <c:v>16</c:v>
                </c:pt>
                <c:pt idx="3260">
                  <c:v>16</c:v>
                </c:pt>
                <c:pt idx="3261">
                  <c:v>20</c:v>
                </c:pt>
                <c:pt idx="3262">
                  <c:v>25</c:v>
                </c:pt>
                <c:pt idx="3263">
                  <c:v>20</c:v>
                </c:pt>
                <c:pt idx="3264">
                  <c:v>20</c:v>
                </c:pt>
                <c:pt idx="3265">
                  <c:v>14</c:v>
                </c:pt>
                <c:pt idx="3266">
                  <c:v>18</c:v>
                </c:pt>
                <c:pt idx="3267">
                  <c:v>16</c:v>
                </c:pt>
                <c:pt idx="3268">
                  <c:v>22</c:v>
                </c:pt>
                <c:pt idx="3269">
                  <c:v>26</c:v>
                </c:pt>
                <c:pt idx="3270">
                  <c:v>21</c:v>
                </c:pt>
                <c:pt idx="3271">
                  <c:v>18</c:v>
                </c:pt>
                <c:pt idx="3272">
                  <c:v>21</c:v>
                </c:pt>
                <c:pt idx="3273">
                  <c:v>21</c:v>
                </c:pt>
                <c:pt idx="3274">
                  <c:v>19</c:v>
                </c:pt>
                <c:pt idx="3275">
                  <c:v>16</c:v>
                </c:pt>
                <c:pt idx="3276">
                  <c:v>19</c:v>
                </c:pt>
                <c:pt idx="3277">
                  <c:v>27</c:v>
                </c:pt>
                <c:pt idx="3278">
                  <c:v>20</c:v>
                </c:pt>
                <c:pt idx="3279">
                  <c:v>21</c:v>
                </c:pt>
                <c:pt idx="3280">
                  <c:v>26</c:v>
                </c:pt>
                <c:pt idx="3281">
                  <c:v>21</c:v>
                </c:pt>
                <c:pt idx="3282">
                  <c:v>22</c:v>
                </c:pt>
                <c:pt idx="3283">
                  <c:v>18</c:v>
                </c:pt>
                <c:pt idx="3284">
                  <c:v>16</c:v>
                </c:pt>
                <c:pt idx="3285">
                  <c:v>26</c:v>
                </c:pt>
                <c:pt idx="3286">
                  <c:v>14</c:v>
                </c:pt>
                <c:pt idx="3287">
                  <c:v>23</c:v>
                </c:pt>
                <c:pt idx="3288">
                  <c:v>21</c:v>
                </c:pt>
                <c:pt idx="3289">
                  <c:v>13</c:v>
                </c:pt>
                <c:pt idx="3290">
                  <c:v>17</c:v>
                </c:pt>
                <c:pt idx="3291">
                  <c:v>18</c:v>
                </c:pt>
                <c:pt idx="3292">
                  <c:v>18</c:v>
                </c:pt>
                <c:pt idx="3293">
                  <c:v>16</c:v>
                </c:pt>
                <c:pt idx="3294">
                  <c:v>16</c:v>
                </c:pt>
                <c:pt idx="3295">
                  <c:v>22</c:v>
                </c:pt>
                <c:pt idx="3296">
                  <c:v>14</c:v>
                </c:pt>
                <c:pt idx="3297">
                  <c:v>17</c:v>
                </c:pt>
                <c:pt idx="3298">
                  <c:v>28</c:v>
                </c:pt>
                <c:pt idx="3299">
                  <c:v>25</c:v>
                </c:pt>
                <c:pt idx="3300">
                  <c:v>20</c:v>
                </c:pt>
                <c:pt idx="3301">
                  <c:v>22</c:v>
                </c:pt>
                <c:pt idx="3302">
                  <c:v>10</c:v>
                </c:pt>
                <c:pt idx="3303">
                  <c:v>18</c:v>
                </c:pt>
                <c:pt idx="3304">
                  <c:v>22</c:v>
                </c:pt>
                <c:pt idx="3305">
                  <c:v>26</c:v>
                </c:pt>
                <c:pt idx="3306">
                  <c:v>21</c:v>
                </c:pt>
                <c:pt idx="3307">
                  <c:v>16</c:v>
                </c:pt>
                <c:pt idx="3308">
                  <c:v>15</c:v>
                </c:pt>
                <c:pt idx="3309">
                  <c:v>23</c:v>
                </c:pt>
                <c:pt idx="3310">
                  <c:v>21</c:v>
                </c:pt>
                <c:pt idx="3311">
                  <c:v>12</c:v>
                </c:pt>
                <c:pt idx="3312">
                  <c:v>39</c:v>
                </c:pt>
                <c:pt idx="3313">
                  <c:v>14</c:v>
                </c:pt>
                <c:pt idx="3314">
                  <c:v>21</c:v>
                </c:pt>
                <c:pt idx="3315">
                  <c:v>19</c:v>
                </c:pt>
                <c:pt idx="3316">
                  <c:v>18</c:v>
                </c:pt>
                <c:pt idx="3317">
                  <c:v>20</c:v>
                </c:pt>
                <c:pt idx="3318">
                  <c:v>16</c:v>
                </c:pt>
                <c:pt idx="3319">
                  <c:v>23</c:v>
                </c:pt>
                <c:pt idx="3320">
                  <c:v>15</c:v>
                </c:pt>
                <c:pt idx="3321">
                  <c:v>22</c:v>
                </c:pt>
                <c:pt idx="3322">
                  <c:v>14</c:v>
                </c:pt>
                <c:pt idx="3323">
                  <c:v>16</c:v>
                </c:pt>
                <c:pt idx="3324">
                  <c:v>12</c:v>
                </c:pt>
                <c:pt idx="3325">
                  <c:v>16</c:v>
                </c:pt>
                <c:pt idx="3326">
                  <c:v>24</c:v>
                </c:pt>
                <c:pt idx="3327">
                  <c:v>12</c:v>
                </c:pt>
                <c:pt idx="3328">
                  <c:v>18</c:v>
                </c:pt>
                <c:pt idx="3329">
                  <c:v>21</c:v>
                </c:pt>
                <c:pt idx="3330">
                  <c:v>23</c:v>
                </c:pt>
                <c:pt idx="3331">
                  <c:v>15</c:v>
                </c:pt>
                <c:pt idx="3332">
                  <c:v>18</c:v>
                </c:pt>
                <c:pt idx="3333">
                  <c:v>21</c:v>
                </c:pt>
                <c:pt idx="3334">
                  <c:v>25</c:v>
                </c:pt>
                <c:pt idx="3335">
                  <c:v>19</c:v>
                </c:pt>
                <c:pt idx="3336">
                  <c:v>23</c:v>
                </c:pt>
                <c:pt idx="3337">
                  <c:v>19</c:v>
                </c:pt>
                <c:pt idx="3338">
                  <c:v>15</c:v>
                </c:pt>
                <c:pt idx="3339">
                  <c:v>18</c:v>
                </c:pt>
                <c:pt idx="3340">
                  <c:v>19</c:v>
                </c:pt>
                <c:pt idx="3341">
                  <c:v>19</c:v>
                </c:pt>
                <c:pt idx="3342">
                  <c:v>17</c:v>
                </c:pt>
                <c:pt idx="3343">
                  <c:v>15</c:v>
                </c:pt>
                <c:pt idx="3344">
                  <c:v>22</c:v>
                </c:pt>
                <c:pt idx="3345">
                  <c:v>16</c:v>
                </c:pt>
                <c:pt idx="3346">
                  <c:v>27</c:v>
                </c:pt>
                <c:pt idx="3347">
                  <c:v>14</c:v>
                </c:pt>
                <c:pt idx="3348">
                  <c:v>19</c:v>
                </c:pt>
                <c:pt idx="3349">
                  <c:v>20</c:v>
                </c:pt>
                <c:pt idx="3350">
                  <c:v>21</c:v>
                </c:pt>
                <c:pt idx="3351">
                  <c:v>17</c:v>
                </c:pt>
                <c:pt idx="3352">
                  <c:v>13</c:v>
                </c:pt>
                <c:pt idx="3353">
                  <c:v>19</c:v>
                </c:pt>
                <c:pt idx="3354">
                  <c:v>20</c:v>
                </c:pt>
                <c:pt idx="3355">
                  <c:v>22</c:v>
                </c:pt>
                <c:pt idx="3356">
                  <c:v>18</c:v>
                </c:pt>
                <c:pt idx="3357">
                  <c:v>15</c:v>
                </c:pt>
                <c:pt idx="3358">
                  <c:v>24</c:v>
                </c:pt>
                <c:pt idx="3359">
                  <c:v>20</c:v>
                </c:pt>
                <c:pt idx="3360">
                  <c:v>16</c:v>
                </c:pt>
                <c:pt idx="3361">
                  <c:v>23</c:v>
                </c:pt>
                <c:pt idx="3362">
                  <c:v>25</c:v>
                </c:pt>
                <c:pt idx="3363">
                  <c:v>23</c:v>
                </c:pt>
                <c:pt idx="3364">
                  <c:v>19</c:v>
                </c:pt>
                <c:pt idx="3365">
                  <c:v>17</c:v>
                </c:pt>
                <c:pt idx="3366">
                  <c:v>19</c:v>
                </c:pt>
                <c:pt idx="3367">
                  <c:v>20</c:v>
                </c:pt>
                <c:pt idx="3368">
                  <c:v>17</c:v>
                </c:pt>
                <c:pt idx="3369">
                  <c:v>14</c:v>
                </c:pt>
                <c:pt idx="3370">
                  <c:v>16</c:v>
                </c:pt>
                <c:pt idx="3371">
                  <c:v>27</c:v>
                </c:pt>
                <c:pt idx="3372">
                  <c:v>21</c:v>
                </c:pt>
                <c:pt idx="3373">
                  <c:v>15</c:v>
                </c:pt>
                <c:pt idx="3374">
                  <c:v>18</c:v>
                </c:pt>
                <c:pt idx="3375">
                  <c:v>18</c:v>
                </c:pt>
                <c:pt idx="3376">
                  <c:v>21</c:v>
                </c:pt>
                <c:pt idx="3377">
                  <c:v>18</c:v>
                </c:pt>
                <c:pt idx="3378">
                  <c:v>23</c:v>
                </c:pt>
                <c:pt idx="3379">
                  <c:v>12</c:v>
                </c:pt>
                <c:pt idx="3380">
                  <c:v>14</c:v>
                </c:pt>
                <c:pt idx="3381">
                  <c:v>18</c:v>
                </c:pt>
                <c:pt idx="3382">
                  <c:v>14</c:v>
                </c:pt>
                <c:pt idx="3383">
                  <c:v>29</c:v>
                </c:pt>
                <c:pt idx="3384">
                  <c:v>22</c:v>
                </c:pt>
                <c:pt idx="3385">
                  <c:v>21</c:v>
                </c:pt>
                <c:pt idx="3386">
                  <c:v>18</c:v>
                </c:pt>
                <c:pt idx="3387">
                  <c:v>9</c:v>
                </c:pt>
                <c:pt idx="3388">
                  <c:v>20</c:v>
                </c:pt>
                <c:pt idx="3389">
                  <c:v>18</c:v>
                </c:pt>
                <c:pt idx="3390">
                  <c:v>14</c:v>
                </c:pt>
                <c:pt idx="3391">
                  <c:v>23</c:v>
                </c:pt>
                <c:pt idx="3392">
                  <c:v>24</c:v>
                </c:pt>
                <c:pt idx="3393">
                  <c:v>11</c:v>
                </c:pt>
                <c:pt idx="3394">
                  <c:v>21</c:v>
                </c:pt>
                <c:pt idx="3395">
                  <c:v>18</c:v>
                </c:pt>
                <c:pt idx="3396">
                  <c:v>17</c:v>
                </c:pt>
                <c:pt idx="3397">
                  <c:v>18</c:v>
                </c:pt>
                <c:pt idx="3398">
                  <c:v>26</c:v>
                </c:pt>
                <c:pt idx="3399">
                  <c:v>21</c:v>
                </c:pt>
                <c:pt idx="3400">
                  <c:v>23</c:v>
                </c:pt>
                <c:pt idx="3401">
                  <c:v>17</c:v>
                </c:pt>
                <c:pt idx="3402">
                  <c:v>17</c:v>
                </c:pt>
                <c:pt idx="3403">
                  <c:v>21</c:v>
                </c:pt>
                <c:pt idx="3404">
                  <c:v>23</c:v>
                </c:pt>
                <c:pt idx="3405">
                  <c:v>28</c:v>
                </c:pt>
                <c:pt idx="3406">
                  <c:v>17</c:v>
                </c:pt>
                <c:pt idx="3407">
                  <c:v>11</c:v>
                </c:pt>
                <c:pt idx="3408">
                  <c:v>21</c:v>
                </c:pt>
                <c:pt idx="3409">
                  <c:v>22</c:v>
                </c:pt>
                <c:pt idx="3410">
                  <c:v>24</c:v>
                </c:pt>
                <c:pt idx="3411">
                  <c:v>15</c:v>
                </c:pt>
                <c:pt idx="3412">
                  <c:v>23</c:v>
                </c:pt>
                <c:pt idx="3413">
                  <c:v>23</c:v>
                </c:pt>
                <c:pt idx="3414">
                  <c:v>22</c:v>
                </c:pt>
                <c:pt idx="3415">
                  <c:v>18</c:v>
                </c:pt>
                <c:pt idx="3416">
                  <c:v>14</c:v>
                </c:pt>
                <c:pt idx="3417">
                  <c:v>11</c:v>
                </c:pt>
                <c:pt idx="3418">
                  <c:v>19</c:v>
                </c:pt>
                <c:pt idx="3419">
                  <c:v>22</c:v>
                </c:pt>
                <c:pt idx="3420">
                  <c:v>15</c:v>
                </c:pt>
                <c:pt idx="3421">
                  <c:v>25</c:v>
                </c:pt>
                <c:pt idx="3422">
                  <c:v>16</c:v>
                </c:pt>
                <c:pt idx="3423">
                  <c:v>16</c:v>
                </c:pt>
                <c:pt idx="3424">
                  <c:v>20</c:v>
                </c:pt>
                <c:pt idx="3425">
                  <c:v>17</c:v>
                </c:pt>
                <c:pt idx="3426">
                  <c:v>22</c:v>
                </c:pt>
                <c:pt idx="3427">
                  <c:v>19</c:v>
                </c:pt>
                <c:pt idx="3428">
                  <c:v>32</c:v>
                </c:pt>
                <c:pt idx="3429">
                  <c:v>25</c:v>
                </c:pt>
                <c:pt idx="3430">
                  <c:v>12</c:v>
                </c:pt>
                <c:pt idx="3431">
                  <c:v>24</c:v>
                </c:pt>
                <c:pt idx="3432">
                  <c:v>16</c:v>
                </c:pt>
                <c:pt idx="3433">
                  <c:v>11</c:v>
                </c:pt>
                <c:pt idx="3434">
                  <c:v>12</c:v>
                </c:pt>
                <c:pt idx="3435">
                  <c:v>20</c:v>
                </c:pt>
                <c:pt idx="3436">
                  <c:v>15</c:v>
                </c:pt>
                <c:pt idx="3437">
                  <c:v>18</c:v>
                </c:pt>
                <c:pt idx="3438">
                  <c:v>24</c:v>
                </c:pt>
                <c:pt idx="3439">
                  <c:v>14</c:v>
                </c:pt>
                <c:pt idx="3440">
                  <c:v>19</c:v>
                </c:pt>
                <c:pt idx="3441">
                  <c:v>28</c:v>
                </c:pt>
                <c:pt idx="3442">
                  <c:v>20</c:v>
                </c:pt>
                <c:pt idx="3443">
                  <c:v>33</c:v>
                </c:pt>
                <c:pt idx="3444">
                  <c:v>16</c:v>
                </c:pt>
                <c:pt idx="3445">
                  <c:v>15</c:v>
                </c:pt>
                <c:pt idx="3446">
                  <c:v>25</c:v>
                </c:pt>
                <c:pt idx="3447">
                  <c:v>13</c:v>
                </c:pt>
                <c:pt idx="3448">
                  <c:v>28</c:v>
                </c:pt>
                <c:pt idx="3449">
                  <c:v>27</c:v>
                </c:pt>
                <c:pt idx="3450">
                  <c:v>14</c:v>
                </c:pt>
                <c:pt idx="3451">
                  <c:v>25</c:v>
                </c:pt>
                <c:pt idx="3452">
                  <c:v>22</c:v>
                </c:pt>
                <c:pt idx="3453">
                  <c:v>23</c:v>
                </c:pt>
                <c:pt idx="3454">
                  <c:v>15</c:v>
                </c:pt>
                <c:pt idx="3455">
                  <c:v>9</c:v>
                </c:pt>
                <c:pt idx="3456">
                  <c:v>18</c:v>
                </c:pt>
                <c:pt idx="3457">
                  <c:v>19</c:v>
                </c:pt>
                <c:pt idx="3458">
                  <c:v>25</c:v>
                </c:pt>
                <c:pt idx="3459">
                  <c:v>21</c:v>
                </c:pt>
                <c:pt idx="3460">
                  <c:v>26</c:v>
                </c:pt>
                <c:pt idx="3461">
                  <c:v>19</c:v>
                </c:pt>
                <c:pt idx="3462">
                  <c:v>14</c:v>
                </c:pt>
                <c:pt idx="3463">
                  <c:v>22</c:v>
                </c:pt>
                <c:pt idx="3464">
                  <c:v>15</c:v>
                </c:pt>
                <c:pt idx="3465">
                  <c:v>16</c:v>
                </c:pt>
                <c:pt idx="3466">
                  <c:v>18</c:v>
                </c:pt>
                <c:pt idx="3467">
                  <c:v>23</c:v>
                </c:pt>
                <c:pt idx="3468">
                  <c:v>16</c:v>
                </c:pt>
                <c:pt idx="3469">
                  <c:v>14</c:v>
                </c:pt>
                <c:pt idx="3470">
                  <c:v>21</c:v>
                </c:pt>
                <c:pt idx="3471">
                  <c:v>28</c:v>
                </c:pt>
                <c:pt idx="3472">
                  <c:v>18</c:v>
                </c:pt>
                <c:pt idx="3473">
                  <c:v>15</c:v>
                </c:pt>
                <c:pt idx="3474">
                  <c:v>20</c:v>
                </c:pt>
                <c:pt idx="3475">
                  <c:v>22</c:v>
                </c:pt>
                <c:pt idx="3476">
                  <c:v>22</c:v>
                </c:pt>
                <c:pt idx="3477">
                  <c:v>18</c:v>
                </c:pt>
                <c:pt idx="3478">
                  <c:v>24</c:v>
                </c:pt>
                <c:pt idx="3479">
                  <c:v>15</c:v>
                </c:pt>
                <c:pt idx="3480">
                  <c:v>17</c:v>
                </c:pt>
                <c:pt idx="3481">
                  <c:v>24</c:v>
                </c:pt>
                <c:pt idx="3482">
                  <c:v>23</c:v>
                </c:pt>
                <c:pt idx="3483">
                  <c:v>19</c:v>
                </c:pt>
                <c:pt idx="3484">
                  <c:v>19</c:v>
                </c:pt>
                <c:pt idx="3485">
                  <c:v>24</c:v>
                </c:pt>
                <c:pt idx="3486">
                  <c:v>20</c:v>
                </c:pt>
                <c:pt idx="3487">
                  <c:v>24</c:v>
                </c:pt>
                <c:pt idx="3488">
                  <c:v>19</c:v>
                </c:pt>
                <c:pt idx="3489">
                  <c:v>13</c:v>
                </c:pt>
                <c:pt idx="3490">
                  <c:v>24</c:v>
                </c:pt>
                <c:pt idx="3491">
                  <c:v>30</c:v>
                </c:pt>
                <c:pt idx="3492">
                  <c:v>29</c:v>
                </c:pt>
                <c:pt idx="3493">
                  <c:v>17</c:v>
                </c:pt>
                <c:pt idx="3494">
                  <c:v>20</c:v>
                </c:pt>
                <c:pt idx="3495">
                  <c:v>18</c:v>
                </c:pt>
                <c:pt idx="3496">
                  <c:v>32</c:v>
                </c:pt>
                <c:pt idx="3497">
                  <c:v>28</c:v>
                </c:pt>
                <c:pt idx="3498">
                  <c:v>20</c:v>
                </c:pt>
                <c:pt idx="3499">
                  <c:v>23</c:v>
                </c:pt>
                <c:pt idx="3500">
                  <c:v>18</c:v>
                </c:pt>
                <c:pt idx="3501">
                  <c:v>21</c:v>
                </c:pt>
                <c:pt idx="3502">
                  <c:v>17</c:v>
                </c:pt>
                <c:pt idx="3503">
                  <c:v>24</c:v>
                </c:pt>
                <c:pt idx="3504">
                  <c:v>19</c:v>
                </c:pt>
                <c:pt idx="3505">
                  <c:v>28</c:v>
                </c:pt>
                <c:pt idx="3506">
                  <c:v>20</c:v>
                </c:pt>
                <c:pt idx="3507">
                  <c:v>15</c:v>
                </c:pt>
                <c:pt idx="3508">
                  <c:v>15</c:v>
                </c:pt>
                <c:pt idx="3509">
                  <c:v>17</c:v>
                </c:pt>
                <c:pt idx="3510">
                  <c:v>19</c:v>
                </c:pt>
                <c:pt idx="3511">
                  <c:v>23</c:v>
                </c:pt>
                <c:pt idx="3512">
                  <c:v>24</c:v>
                </c:pt>
                <c:pt idx="3513">
                  <c:v>28</c:v>
                </c:pt>
                <c:pt idx="3514">
                  <c:v>20</c:v>
                </c:pt>
                <c:pt idx="3515">
                  <c:v>23</c:v>
                </c:pt>
                <c:pt idx="3516">
                  <c:v>18</c:v>
                </c:pt>
                <c:pt idx="3517">
                  <c:v>19</c:v>
                </c:pt>
                <c:pt idx="3518">
                  <c:v>10</c:v>
                </c:pt>
                <c:pt idx="3519">
                  <c:v>30</c:v>
                </c:pt>
                <c:pt idx="3520">
                  <c:v>17</c:v>
                </c:pt>
                <c:pt idx="3521">
                  <c:v>21</c:v>
                </c:pt>
                <c:pt idx="3522">
                  <c:v>11</c:v>
                </c:pt>
                <c:pt idx="3523">
                  <c:v>20</c:v>
                </c:pt>
                <c:pt idx="3524">
                  <c:v>16</c:v>
                </c:pt>
                <c:pt idx="3525">
                  <c:v>19</c:v>
                </c:pt>
                <c:pt idx="3526">
                  <c:v>24</c:v>
                </c:pt>
                <c:pt idx="3527">
                  <c:v>25</c:v>
                </c:pt>
                <c:pt idx="3528">
                  <c:v>29</c:v>
                </c:pt>
                <c:pt idx="3529">
                  <c:v>19</c:v>
                </c:pt>
                <c:pt idx="3530">
                  <c:v>22</c:v>
                </c:pt>
                <c:pt idx="3531">
                  <c:v>19</c:v>
                </c:pt>
                <c:pt idx="3532">
                  <c:v>14</c:v>
                </c:pt>
                <c:pt idx="3533">
                  <c:v>19</c:v>
                </c:pt>
                <c:pt idx="3534">
                  <c:v>26</c:v>
                </c:pt>
                <c:pt idx="3535">
                  <c:v>27</c:v>
                </c:pt>
                <c:pt idx="3536">
                  <c:v>16</c:v>
                </c:pt>
                <c:pt idx="3537">
                  <c:v>19</c:v>
                </c:pt>
                <c:pt idx="3538">
                  <c:v>22</c:v>
                </c:pt>
                <c:pt idx="3539">
                  <c:v>18</c:v>
                </c:pt>
                <c:pt idx="3540">
                  <c:v>22</c:v>
                </c:pt>
                <c:pt idx="3541">
                  <c:v>17</c:v>
                </c:pt>
                <c:pt idx="3542">
                  <c:v>27</c:v>
                </c:pt>
                <c:pt idx="3543">
                  <c:v>17</c:v>
                </c:pt>
                <c:pt idx="3544">
                  <c:v>18</c:v>
                </c:pt>
                <c:pt idx="3545">
                  <c:v>17</c:v>
                </c:pt>
                <c:pt idx="3546">
                  <c:v>23</c:v>
                </c:pt>
                <c:pt idx="3547">
                  <c:v>21</c:v>
                </c:pt>
                <c:pt idx="3548">
                  <c:v>33</c:v>
                </c:pt>
                <c:pt idx="3549">
                  <c:v>26</c:v>
                </c:pt>
                <c:pt idx="3550">
                  <c:v>24</c:v>
                </c:pt>
                <c:pt idx="3551">
                  <c:v>14</c:v>
                </c:pt>
                <c:pt idx="3552">
                  <c:v>17</c:v>
                </c:pt>
                <c:pt idx="3553">
                  <c:v>18</c:v>
                </c:pt>
                <c:pt idx="3554">
                  <c:v>22</c:v>
                </c:pt>
                <c:pt idx="3555">
                  <c:v>13</c:v>
                </c:pt>
                <c:pt idx="3556">
                  <c:v>23</c:v>
                </c:pt>
                <c:pt idx="3557">
                  <c:v>21</c:v>
                </c:pt>
                <c:pt idx="3558">
                  <c:v>30</c:v>
                </c:pt>
                <c:pt idx="3559">
                  <c:v>21</c:v>
                </c:pt>
                <c:pt idx="3560">
                  <c:v>16</c:v>
                </c:pt>
                <c:pt idx="3561">
                  <c:v>20</c:v>
                </c:pt>
                <c:pt idx="3562">
                  <c:v>18</c:v>
                </c:pt>
                <c:pt idx="3563">
                  <c:v>21</c:v>
                </c:pt>
                <c:pt idx="3564">
                  <c:v>21</c:v>
                </c:pt>
                <c:pt idx="3565">
                  <c:v>19</c:v>
                </c:pt>
                <c:pt idx="3566">
                  <c:v>24</c:v>
                </c:pt>
                <c:pt idx="3567">
                  <c:v>21</c:v>
                </c:pt>
                <c:pt idx="3568">
                  <c:v>12</c:v>
                </c:pt>
                <c:pt idx="3569">
                  <c:v>22</c:v>
                </c:pt>
                <c:pt idx="3570">
                  <c:v>21</c:v>
                </c:pt>
                <c:pt idx="3571">
                  <c:v>15</c:v>
                </c:pt>
                <c:pt idx="3572">
                  <c:v>17</c:v>
                </c:pt>
                <c:pt idx="3573">
                  <c:v>24</c:v>
                </c:pt>
                <c:pt idx="3574">
                  <c:v>23</c:v>
                </c:pt>
                <c:pt idx="3575">
                  <c:v>24</c:v>
                </c:pt>
                <c:pt idx="3576">
                  <c:v>20</c:v>
                </c:pt>
                <c:pt idx="3577">
                  <c:v>13</c:v>
                </c:pt>
                <c:pt idx="3578">
                  <c:v>15</c:v>
                </c:pt>
                <c:pt idx="3579">
                  <c:v>22</c:v>
                </c:pt>
                <c:pt idx="3580">
                  <c:v>18</c:v>
                </c:pt>
                <c:pt idx="3581">
                  <c:v>17</c:v>
                </c:pt>
                <c:pt idx="3582">
                  <c:v>13</c:v>
                </c:pt>
                <c:pt idx="3583">
                  <c:v>17</c:v>
                </c:pt>
                <c:pt idx="3584">
                  <c:v>15</c:v>
                </c:pt>
                <c:pt idx="3585">
                  <c:v>25</c:v>
                </c:pt>
                <c:pt idx="3586">
                  <c:v>17</c:v>
                </c:pt>
                <c:pt idx="3587">
                  <c:v>19</c:v>
                </c:pt>
                <c:pt idx="3588">
                  <c:v>18</c:v>
                </c:pt>
                <c:pt idx="3589">
                  <c:v>23</c:v>
                </c:pt>
                <c:pt idx="3590">
                  <c:v>25</c:v>
                </c:pt>
                <c:pt idx="3591">
                  <c:v>20</c:v>
                </c:pt>
                <c:pt idx="3592">
                  <c:v>20</c:v>
                </c:pt>
                <c:pt idx="3593">
                  <c:v>13</c:v>
                </c:pt>
                <c:pt idx="3594">
                  <c:v>10</c:v>
                </c:pt>
                <c:pt idx="3595">
                  <c:v>22</c:v>
                </c:pt>
                <c:pt idx="3596">
                  <c:v>21</c:v>
                </c:pt>
                <c:pt idx="3597">
                  <c:v>17</c:v>
                </c:pt>
                <c:pt idx="3598">
                  <c:v>21</c:v>
                </c:pt>
                <c:pt idx="3599">
                  <c:v>23</c:v>
                </c:pt>
                <c:pt idx="3600">
                  <c:v>14</c:v>
                </c:pt>
                <c:pt idx="3601">
                  <c:v>24</c:v>
                </c:pt>
                <c:pt idx="3602">
                  <c:v>16</c:v>
                </c:pt>
                <c:pt idx="3603">
                  <c:v>19</c:v>
                </c:pt>
                <c:pt idx="3604">
                  <c:v>13</c:v>
                </c:pt>
                <c:pt idx="3605">
                  <c:v>22</c:v>
                </c:pt>
                <c:pt idx="3606">
                  <c:v>19</c:v>
                </c:pt>
                <c:pt idx="3607">
                  <c:v>16</c:v>
                </c:pt>
                <c:pt idx="3608">
                  <c:v>20</c:v>
                </c:pt>
                <c:pt idx="3609">
                  <c:v>24</c:v>
                </c:pt>
                <c:pt idx="3610">
                  <c:v>18</c:v>
                </c:pt>
                <c:pt idx="3611">
                  <c:v>24</c:v>
                </c:pt>
                <c:pt idx="3612">
                  <c:v>17</c:v>
                </c:pt>
                <c:pt idx="3613">
                  <c:v>20</c:v>
                </c:pt>
                <c:pt idx="3614">
                  <c:v>14</c:v>
                </c:pt>
                <c:pt idx="3615">
                  <c:v>22</c:v>
                </c:pt>
                <c:pt idx="3616">
                  <c:v>14</c:v>
                </c:pt>
                <c:pt idx="3617">
                  <c:v>16</c:v>
                </c:pt>
                <c:pt idx="3618">
                  <c:v>21</c:v>
                </c:pt>
                <c:pt idx="3619">
                  <c:v>17</c:v>
                </c:pt>
                <c:pt idx="3620">
                  <c:v>16</c:v>
                </c:pt>
                <c:pt idx="3621">
                  <c:v>23</c:v>
                </c:pt>
                <c:pt idx="3622">
                  <c:v>19</c:v>
                </c:pt>
                <c:pt idx="3623">
                  <c:v>18</c:v>
                </c:pt>
                <c:pt idx="3624">
                  <c:v>14</c:v>
                </c:pt>
                <c:pt idx="3625">
                  <c:v>24</c:v>
                </c:pt>
                <c:pt idx="3626">
                  <c:v>18</c:v>
                </c:pt>
                <c:pt idx="3627">
                  <c:v>25</c:v>
                </c:pt>
                <c:pt idx="3628">
                  <c:v>18</c:v>
                </c:pt>
                <c:pt idx="3629">
                  <c:v>22</c:v>
                </c:pt>
                <c:pt idx="3630">
                  <c:v>15</c:v>
                </c:pt>
                <c:pt idx="3631">
                  <c:v>16</c:v>
                </c:pt>
                <c:pt idx="3632">
                  <c:v>19</c:v>
                </c:pt>
                <c:pt idx="3633">
                  <c:v>22</c:v>
                </c:pt>
                <c:pt idx="3634">
                  <c:v>31</c:v>
                </c:pt>
                <c:pt idx="3635">
                  <c:v>11</c:v>
                </c:pt>
                <c:pt idx="3636">
                  <c:v>20</c:v>
                </c:pt>
                <c:pt idx="3637">
                  <c:v>27</c:v>
                </c:pt>
                <c:pt idx="3638">
                  <c:v>18</c:v>
                </c:pt>
                <c:pt idx="3639">
                  <c:v>15</c:v>
                </c:pt>
                <c:pt idx="3640">
                  <c:v>19</c:v>
                </c:pt>
                <c:pt idx="3641">
                  <c:v>19</c:v>
                </c:pt>
                <c:pt idx="3642">
                  <c:v>20</c:v>
                </c:pt>
                <c:pt idx="3643">
                  <c:v>20</c:v>
                </c:pt>
                <c:pt idx="3644">
                  <c:v>17</c:v>
                </c:pt>
                <c:pt idx="3645">
                  <c:v>17</c:v>
                </c:pt>
                <c:pt idx="3646">
                  <c:v>22</c:v>
                </c:pt>
                <c:pt idx="3647">
                  <c:v>16</c:v>
                </c:pt>
                <c:pt idx="3648">
                  <c:v>22</c:v>
                </c:pt>
                <c:pt idx="3649">
                  <c:v>20</c:v>
                </c:pt>
                <c:pt idx="3650">
                  <c:v>20</c:v>
                </c:pt>
                <c:pt idx="3651">
                  <c:v>21</c:v>
                </c:pt>
                <c:pt idx="3652">
                  <c:v>18</c:v>
                </c:pt>
                <c:pt idx="3653">
                  <c:v>20</c:v>
                </c:pt>
                <c:pt idx="3654">
                  <c:v>22</c:v>
                </c:pt>
                <c:pt idx="3655">
                  <c:v>14</c:v>
                </c:pt>
                <c:pt idx="3656">
                  <c:v>26</c:v>
                </c:pt>
                <c:pt idx="3657">
                  <c:v>19</c:v>
                </c:pt>
                <c:pt idx="3658">
                  <c:v>18</c:v>
                </c:pt>
                <c:pt idx="3659">
                  <c:v>14</c:v>
                </c:pt>
                <c:pt idx="3660">
                  <c:v>19</c:v>
                </c:pt>
                <c:pt idx="3661">
                  <c:v>27</c:v>
                </c:pt>
                <c:pt idx="3662">
                  <c:v>18</c:v>
                </c:pt>
                <c:pt idx="3663">
                  <c:v>20</c:v>
                </c:pt>
                <c:pt idx="3664">
                  <c:v>22</c:v>
                </c:pt>
                <c:pt idx="3665">
                  <c:v>25</c:v>
                </c:pt>
                <c:pt idx="3666">
                  <c:v>18</c:v>
                </c:pt>
                <c:pt idx="3667">
                  <c:v>23</c:v>
                </c:pt>
                <c:pt idx="3668">
                  <c:v>17</c:v>
                </c:pt>
                <c:pt idx="3669">
                  <c:v>15</c:v>
                </c:pt>
                <c:pt idx="3670">
                  <c:v>17</c:v>
                </c:pt>
                <c:pt idx="3671">
                  <c:v>19</c:v>
                </c:pt>
                <c:pt idx="3672">
                  <c:v>23</c:v>
                </c:pt>
                <c:pt idx="3673">
                  <c:v>16</c:v>
                </c:pt>
                <c:pt idx="3674">
                  <c:v>17</c:v>
                </c:pt>
                <c:pt idx="3675">
                  <c:v>20</c:v>
                </c:pt>
                <c:pt idx="3676">
                  <c:v>19</c:v>
                </c:pt>
                <c:pt idx="3677">
                  <c:v>22</c:v>
                </c:pt>
                <c:pt idx="3678">
                  <c:v>19</c:v>
                </c:pt>
                <c:pt idx="3679">
                  <c:v>16</c:v>
                </c:pt>
                <c:pt idx="3680">
                  <c:v>20</c:v>
                </c:pt>
                <c:pt idx="3681">
                  <c:v>27</c:v>
                </c:pt>
                <c:pt idx="3682">
                  <c:v>23</c:v>
                </c:pt>
                <c:pt idx="3683">
                  <c:v>25</c:v>
                </c:pt>
                <c:pt idx="3684">
                  <c:v>18</c:v>
                </c:pt>
                <c:pt idx="3685">
                  <c:v>21</c:v>
                </c:pt>
                <c:pt idx="3686">
                  <c:v>27</c:v>
                </c:pt>
                <c:pt idx="3687">
                  <c:v>18</c:v>
                </c:pt>
                <c:pt idx="3688">
                  <c:v>23</c:v>
                </c:pt>
                <c:pt idx="3689">
                  <c:v>18</c:v>
                </c:pt>
                <c:pt idx="3690">
                  <c:v>20</c:v>
                </c:pt>
                <c:pt idx="3691">
                  <c:v>18</c:v>
                </c:pt>
                <c:pt idx="3692">
                  <c:v>25</c:v>
                </c:pt>
                <c:pt idx="3693">
                  <c:v>17</c:v>
                </c:pt>
                <c:pt idx="3694">
                  <c:v>18</c:v>
                </c:pt>
                <c:pt idx="3695">
                  <c:v>20</c:v>
                </c:pt>
                <c:pt idx="3696">
                  <c:v>24</c:v>
                </c:pt>
                <c:pt idx="3697">
                  <c:v>19</c:v>
                </c:pt>
                <c:pt idx="3698">
                  <c:v>21</c:v>
                </c:pt>
                <c:pt idx="3699">
                  <c:v>20</c:v>
                </c:pt>
                <c:pt idx="3700">
                  <c:v>15</c:v>
                </c:pt>
                <c:pt idx="3701">
                  <c:v>20</c:v>
                </c:pt>
                <c:pt idx="3702">
                  <c:v>19</c:v>
                </c:pt>
                <c:pt idx="3703">
                  <c:v>25</c:v>
                </c:pt>
                <c:pt idx="3704">
                  <c:v>18</c:v>
                </c:pt>
                <c:pt idx="3705">
                  <c:v>21</c:v>
                </c:pt>
                <c:pt idx="3706">
                  <c:v>13</c:v>
                </c:pt>
                <c:pt idx="3707">
                  <c:v>20</c:v>
                </c:pt>
                <c:pt idx="3708">
                  <c:v>20</c:v>
                </c:pt>
                <c:pt idx="3709">
                  <c:v>16</c:v>
                </c:pt>
                <c:pt idx="3710">
                  <c:v>17</c:v>
                </c:pt>
                <c:pt idx="3711">
                  <c:v>22</c:v>
                </c:pt>
                <c:pt idx="3712">
                  <c:v>19</c:v>
                </c:pt>
                <c:pt idx="3713">
                  <c:v>19</c:v>
                </c:pt>
                <c:pt idx="3714">
                  <c:v>21</c:v>
                </c:pt>
                <c:pt idx="3715">
                  <c:v>19</c:v>
                </c:pt>
                <c:pt idx="3716">
                  <c:v>18</c:v>
                </c:pt>
                <c:pt idx="3717">
                  <c:v>27</c:v>
                </c:pt>
                <c:pt idx="3718">
                  <c:v>18</c:v>
                </c:pt>
                <c:pt idx="3719">
                  <c:v>15</c:v>
                </c:pt>
                <c:pt idx="3720">
                  <c:v>23</c:v>
                </c:pt>
                <c:pt idx="3721">
                  <c:v>19</c:v>
                </c:pt>
                <c:pt idx="3722">
                  <c:v>14</c:v>
                </c:pt>
                <c:pt idx="3723">
                  <c:v>15</c:v>
                </c:pt>
                <c:pt idx="3724">
                  <c:v>23</c:v>
                </c:pt>
                <c:pt idx="3725">
                  <c:v>20</c:v>
                </c:pt>
                <c:pt idx="3726">
                  <c:v>17</c:v>
                </c:pt>
                <c:pt idx="3727">
                  <c:v>24</c:v>
                </c:pt>
                <c:pt idx="3728">
                  <c:v>14</c:v>
                </c:pt>
                <c:pt idx="3729">
                  <c:v>26</c:v>
                </c:pt>
                <c:pt idx="3730">
                  <c:v>20</c:v>
                </c:pt>
                <c:pt idx="3731">
                  <c:v>15</c:v>
                </c:pt>
                <c:pt idx="3732">
                  <c:v>26</c:v>
                </c:pt>
                <c:pt idx="3733">
                  <c:v>23</c:v>
                </c:pt>
                <c:pt idx="3734">
                  <c:v>27</c:v>
                </c:pt>
                <c:pt idx="3735">
                  <c:v>21</c:v>
                </c:pt>
                <c:pt idx="3736">
                  <c:v>18</c:v>
                </c:pt>
                <c:pt idx="3737">
                  <c:v>25</c:v>
                </c:pt>
                <c:pt idx="3738">
                  <c:v>17</c:v>
                </c:pt>
                <c:pt idx="3739">
                  <c:v>18</c:v>
                </c:pt>
                <c:pt idx="3740">
                  <c:v>23</c:v>
                </c:pt>
                <c:pt idx="3741">
                  <c:v>19</c:v>
                </c:pt>
                <c:pt idx="3742">
                  <c:v>18</c:v>
                </c:pt>
                <c:pt idx="3743">
                  <c:v>24</c:v>
                </c:pt>
                <c:pt idx="3744">
                  <c:v>16</c:v>
                </c:pt>
                <c:pt idx="3745">
                  <c:v>19</c:v>
                </c:pt>
                <c:pt idx="3746">
                  <c:v>28</c:v>
                </c:pt>
                <c:pt idx="3747">
                  <c:v>18</c:v>
                </c:pt>
                <c:pt idx="3748">
                  <c:v>23</c:v>
                </c:pt>
                <c:pt idx="3749">
                  <c:v>15</c:v>
                </c:pt>
                <c:pt idx="3750">
                  <c:v>26</c:v>
                </c:pt>
                <c:pt idx="3751">
                  <c:v>21</c:v>
                </c:pt>
                <c:pt idx="3752">
                  <c:v>18</c:v>
                </c:pt>
                <c:pt idx="3753">
                  <c:v>26</c:v>
                </c:pt>
                <c:pt idx="3754">
                  <c:v>19</c:v>
                </c:pt>
                <c:pt idx="3755">
                  <c:v>30</c:v>
                </c:pt>
                <c:pt idx="3756">
                  <c:v>27</c:v>
                </c:pt>
                <c:pt idx="3757">
                  <c:v>18</c:v>
                </c:pt>
                <c:pt idx="3758">
                  <c:v>19</c:v>
                </c:pt>
                <c:pt idx="3759">
                  <c:v>26</c:v>
                </c:pt>
                <c:pt idx="3760">
                  <c:v>22</c:v>
                </c:pt>
                <c:pt idx="3761">
                  <c:v>14</c:v>
                </c:pt>
                <c:pt idx="3762">
                  <c:v>21</c:v>
                </c:pt>
                <c:pt idx="3763">
                  <c:v>20</c:v>
                </c:pt>
                <c:pt idx="3764">
                  <c:v>23</c:v>
                </c:pt>
                <c:pt idx="3765">
                  <c:v>16</c:v>
                </c:pt>
                <c:pt idx="3766">
                  <c:v>22</c:v>
                </c:pt>
                <c:pt idx="3767">
                  <c:v>18</c:v>
                </c:pt>
                <c:pt idx="3768">
                  <c:v>20</c:v>
                </c:pt>
                <c:pt idx="3769">
                  <c:v>17</c:v>
                </c:pt>
                <c:pt idx="3770">
                  <c:v>16</c:v>
                </c:pt>
                <c:pt idx="3771">
                  <c:v>15</c:v>
                </c:pt>
                <c:pt idx="3772">
                  <c:v>19</c:v>
                </c:pt>
                <c:pt idx="3773">
                  <c:v>21</c:v>
                </c:pt>
                <c:pt idx="3774">
                  <c:v>20</c:v>
                </c:pt>
                <c:pt idx="3775">
                  <c:v>23</c:v>
                </c:pt>
                <c:pt idx="3776">
                  <c:v>21</c:v>
                </c:pt>
                <c:pt idx="3777">
                  <c:v>23</c:v>
                </c:pt>
                <c:pt idx="3778">
                  <c:v>17</c:v>
                </c:pt>
                <c:pt idx="3779">
                  <c:v>19</c:v>
                </c:pt>
                <c:pt idx="3780">
                  <c:v>22</c:v>
                </c:pt>
                <c:pt idx="3781">
                  <c:v>20</c:v>
                </c:pt>
                <c:pt idx="3782">
                  <c:v>12</c:v>
                </c:pt>
                <c:pt idx="3783">
                  <c:v>19</c:v>
                </c:pt>
                <c:pt idx="3784">
                  <c:v>20</c:v>
                </c:pt>
                <c:pt idx="3785">
                  <c:v>30</c:v>
                </c:pt>
                <c:pt idx="3786">
                  <c:v>13</c:v>
                </c:pt>
                <c:pt idx="3787">
                  <c:v>19</c:v>
                </c:pt>
                <c:pt idx="3788">
                  <c:v>17</c:v>
                </c:pt>
                <c:pt idx="3789">
                  <c:v>23</c:v>
                </c:pt>
                <c:pt idx="3790">
                  <c:v>18</c:v>
                </c:pt>
                <c:pt idx="3791">
                  <c:v>26</c:v>
                </c:pt>
                <c:pt idx="3792">
                  <c:v>24</c:v>
                </c:pt>
                <c:pt idx="3793">
                  <c:v>23</c:v>
                </c:pt>
                <c:pt idx="3794">
                  <c:v>22</c:v>
                </c:pt>
                <c:pt idx="3795">
                  <c:v>19</c:v>
                </c:pt>
                <c:pt idx="3796">
                  <c:v>24</c:v>
                </c:pt>
                <c:pt idx="3797">
                  <c:v>17</c:v>
                </c:pt>
                <c:pt idx="3798">
                  <c:v>18</c:v>
                </c:pt>
                <c:pt idx="3799">
                  <c:v>15</c:v>
                </c:pt>
                <c:pt idx="3800">
                  <c:v>19</c:v>
                </c:pt>
                <c:pt idx="3801">
                  <c:v>16</c:v>
                </c:pt>
                <c:pt idx="3802">
                  <c:v>21</c:v>
                </c:pt>
                <c:pt idx="3803">
                  <c:v>23</c:v>
                </c:pt>
                <c:pt idx="3804">
                  <c:v>21</c:v>
                </c:pt>
                <c:pt idx="3805">
                  <c:v>20</c:v>
                </c:pt>
                <c:pt idx="3806">
                  <c:v>22</c:v>
                </c:pt>
                <c:pt idx="3807">
                  <c:v>13</c:v>
                </c:pt>
                <c:pt idx="3808">
                  <c:v>17</c:v>
                </c:pt>
                <c:pt idx="3809">
                  <c:v>12</c:v>
                </c:pt>
                <c:pt idx="3810">
                  <c:v>16</c:v>
                </c:pt>
                <c:pt idx="3811">
                  <c:v>18</c:v>
                </c:pt>
                <c:pt idx="3812">
                  <c:v>23</c:v>
                </c:pt>
                <c:pt idx="3813">
                  <c:v>21</c:v>
                </c:pt>
                <c:pt idx="3814">
                  <c:v>16</c:v>
                </c:pt>
                <c:pt idx="3815">
                  <c:v>20</c:v>
                </c:pt>
                <c:pt idx="3816">
                  <c:v>18</c:v>
                </c:pt>
                <c:pt idx="3817">
                  <c:v>25</c:v>
                </c:pt>
                <c:pt idx="3818">
                  <c:v>20</c:v>
                </c:pt>
                <c:pt idx="3819">
                  <c:v>29</c:v>
                </c:pt>
                <c:pt idx="3820">
                  <c:v>26</c:v>
                </c:pt>
                <c:pt idx="3821">
                  <c:v>16</c:v>
                </c:pt>
                <c:pt idx="3822">
                  <c:v>24</c:v>
                </c:pt>
                <c:pt idx="3823">
                  <c:v>21</c:v>
                </c:pt>
                <c:pt idx="3824">
                  <c:v>25</c:v>
                </c:pt>
                <c:pt idx="3825">
                  <c:v>16</c:v>
                </c:pt>
                <c:pt idx="3826">
                  <c:v>15</c:v>
                </c:pt>
                <c:pt idx="3827">
                  <c:v>29</c:v>
                </c:pt>
                <c:pt idx="3828">
                  <c:v>15</c:v>
                </c:pt>
                <c:pt idx="3829">
                  <c:v>22</c:v>
                </c:pt>
                <c:pt idx="3830">
                  <c:v>19</c:v>
                </c:pt>
                <c:pt idx="3831">
                  <c:v>19</c:v>
                </c:pt>
                <c:pt idx="3832">
                  <c:v>27</c:v>
                </c:pt>
                <c:pt idx="3833">
                  <c:v>23</c:v>
                </c:pt>
                <c:pt idx="3834">
                  <c:v>21</c:v>
                </c:pt>
                <c:pt idx="3835">
                  <c:v>11</c:v>
                </c:pt>
                <c:pt idx="3836">
                  <c:v>18</c:v>
                </c:pt>
                <c:pt idx="3837">
                  <c:v>21</c:v>
                </c:pt>
                <c:pt idx="3838">
                  <c:v>12</c:v>
                </c:pt>
                <c:pt idx="3839">
                  <c:v>20</c:v>
                </c:pt>
                <c:pt idx="3840">
                  <c:v>25</c:v>
                </c:pt>
                <c:pt idx="3841">
                  <c:v>21</c:v>
                </c:pt>
                <c:pt idx="3842">
                  <c:v>20</c:v>
                </c:pt>
                <c:pt idx="3843">
                  <c:v>25</c:v>
                </c:pt>
                <c:pt idx="3844">
                  <c:v>18</c:v>
                </c:pt>
                <c:pt idx="3845">
                  <c:v>23</c:v>
                </c:pt>
                <c:pt idx="3846">
                  <c:v>14</c:v>
                </c:pt>
                <c:pt idx="3847">
                  <c:v>23</c:v>
                </c:pt>
                <c:pt idx="3848">
                  <c:v>18</c:v>
                </c:pt>
                <c:pt idx="3849">
                  <c:v>21</c:v>
                </c:pt>
                <c:pt idx="3850">
                  <c:v>25</c:v>
                </c:pt>
                <c:pt idx="3851">
                  <c:v>19</c:v>
                </c:pt>
                <c:pt idx="3852">
                  <c:v>20</c:v>
                </c:pt>
                <c:pt idx="3853">
                  <c:v>27</c:v>
                </c:pt>
                <c:pt idx="3854">
                  <c:v>23</c:v>
                </c:pt>
                <c:pt idx="3855">
                  <c:v>25</c:v>
                </c:pt>
                <c:pt idx="3856">
                  <c:v>18</c:v>
                </c:pt>
                <c:pt idx="3857">
                  <c:v>18</c:v>
                </c:pt>
                <c:pt idx="3858">
                  <c:v>23</c:v>
                </c:pt>
                <c:pt idx="3859">
                  <c:v>19</c:v>
                </c:pt>
                <c:pt idx="3860">
                  <c:v>21</c:v>
                </c:pt>
                <c:pt idx="3861">
                  <c:v>23</c:v>
                </c:pt>
                <c:pt idx="3862">
                  <c:v>19</c:v>
                </c:pt>
                <c:pt idx="3863">
                  <c:v>11</c:v>
                </c:pt>
                <c:pt idx="3864">
                  <c:v>19</c:v>
                </c:pt>
                <c:pt idx="3865">
                  <c:v>22</c:v>
                </c:pt>
                <c:pt idx="3866">
                  <c:v>10</c:v>
                </c:pt>
                <c:pt idx="3867">
                  <c:v>17</c:v>
                </c:pt>
                <c:pt idx="3868">
                  <c:v>22</c:v>
                </c:pt>
                <c:pt idx="3869">
                  <c:v>25</c:v>
                </c:pt>
                <c:pt idx="3870">
                  <c:v>12</c:v>
                </c:pt>
                <c:pt idx="3871">
                  <c:v>18</c:v>
                </c:pt>
                <c:pt idx="3872">
                  <c:v>18</c:v>
                </c:pt>
                <c:pt idx="3873">
                  <c:v>21</c:v>
                </c:pt>
                <c:pt idx="3874">
                  <c:v>16</c:v>
                </c:pt>
                <c:pt idx="3875">
                  <c:v>16</c:v>
                </c:pt>
                <c:pt idx="3876">
                  <c:v>20</c:v>
                </c:pt>
                <c:pt idx="3877">
                  <c:v>15</c:v>
                </c:pt>
                <c:pt idx="3878">
                  <c:v>20</c:v>
                </c:pt>
                <c:pt idx="3879">
                  <c:v>15</c:v>
                </c:pt>
                <c:pt idx="3880">
                  <c:v>20</c:v>
                </c:pt>
                <c:pt idx="3881">
                  <c:v>26</c:v>
                </c:pt>
                <c:pt idx="3882">
                  <c:v>18</c:v>
                </c:pt>
                <c:pt idx="3883">
                  <c:v>20</c:v>
                </c:pt>
                <c:pt idx="3884">
                  <c:v>25</c:v>
                </c:pt>
                <c:pt idx="3885">
                  <c:v>15</c:v>
                </c:pt>
                <c:pt idx="3886">
                  <c:v>34</c:v>
                </c:pt>
                <c:pt idx="3887">
                  <c:v>11</c:v>
                </c:pt>
                <c:pt idx="3888">
                  <c:v>19</c:v>
                </c:pt>
                <c:pt idx="3889">
                  <c:v>22</c:v>
                </c:pt>
                <c:pt idx="3890">
                  <c:v>11</c:v>
                </c:pt>
                <c:pt idx="3891">
                  <c:v>16</c:v>
                </c:pt>
                <c:pt idx="3892">
                  <c:v>18</c:v>
                </c:pt>
                <c:pt idx="3893">
                  <c:v>17</c:v>
                </c:pt>
                <c:pt idx="3894">
                  <c:v>24</c:v>
                </c:pt>
                <c:pt idx="3895">
                  <c:v>24</c:v>
                </c:pt>
                <c:pt idx="3896">
                  <c:v>16</c:v>
                </c:pt>
                <c:pt idx="3897">
                  <c:v>16</c:v>
                </c:pt>
                <c:pt idx="3898">
                  <c:v>24</c:v>
                </c:pt>
                <c:pt idx="3899">
                  <c:v>20</c:v>
                </c:pt>
                <c:pt idx="3900">
                  <c:v>24</c:v>
                </c:pt>
                <c:pt idx="3901">
                  <c:v>18</c:v>
                </c:pt>
                <c:pt idx="3902">
                  <c:v>21</c:v>
                </c:pt>
                <c:pt idx="3903">
                  <c:v>22</c:v>
                </c:pt>
                <c:pt idx="3904">
                  <c:v>25</c:v>
                </c:pt>
                <c:pt idx="3905">
                  <c:v>18</c:v>
                </c:pt>
                <c:pt idx="3906">
                  <c:v>25</c:v>
                </c:pt>
                <c:pt idx="3907">
                  <c:v>20</c:v>
                </c:pt>
                <c:pt idx="3908">
                  <c:v>9</c:v>
                </c:pt>
                <c:pt idx="3909">
                  <c:v>20</c:v>
                </c:pt>
                <c:pt idx="3910">
                  <c:v>15</c:v>
                </c:pt>
                <c:pt idx="3911">
                  <c:v>22</c:v>
                </c:pt>
                <c:pt idx="3912">
                  <c:v>18</c:v>
                </c:pt>
                <c:pt idx="3913">
                  <c:v>28</c:v>
                </c:pt>
                <c:pt idx="3914">
                  <c:v>30</c:v>
                </c:pt>
                <c:pt idx="3915">
                  <c:v>22</c:v>
                </c:pt>
                <c:pt idx="3916">
                  <c:v>29</c:v>
                </c:pt>
                <c:pt idx="3917">
                  <c:v>16</c:v>
                </c:pt>
                <c:pt idx="3918">
                  <c:v>16</c:v>
                </c:pt>
                <c:pt idx="3919">
                  <c:v>24</c:v>
                </c:pt>
                <c:pt idx="3920">
                  <c:v>23</c:v>
                </c:pt>
                <c:pt idx="3921">
                  <c:v>22</c:v>
                </c:pt>
                <c:pt idx="3922">
                  <c:v>17</c:v>
                </c:pt>
                <c:pt idx="3923">
                  <c:v>14</c:v>
                </c:pt>
                <c:pt idx="3924">
                  <c:v>20</c:v>
                </c:pt>
                <c:pt idx="3925">
                  <c:v>15</c:v>
                </c:pt>
                <c:pt idx="3926">
                  <c:v>22</c:v>
                </c:pt>
                <c:pt idx="3927">
                  <c:v>25</c:v>
                </c:pt>
                <c:pt idx="3928">
                  <c:v>24</c:v>
                </c:pt>
                <c:pt idx="3929">
                  <c:v>25</c:v>
                </c:pt>
                <c:pt idx="3930">
                  <c:v>21</c:v>
                </c:pt>
                <c:pt idx="3931">
                  <c:v>17</c:v>
                </c:pt>
                <c:pt idx="3932">
                  <c:v>21</c:v>
                </c:pt>
                <c:pt idx="3933">
                  <c:v>12</c:v>
                </c:pt>
                <c:pt idx="3934">
                  <c:v>24</c:v>
                </c:pt>
                <c:pt idx="3935">
                  <c:v>19</c:v>
                </c:pt>
                <c:pt idx="3936">
                  <c:v>22</c:v>
                </c:pt>
                <c:pt idx="3937">
                  <c:v>28</c:v>
                </c:pt>
                <c:pt idx="3938">
                  <c:v>19</c:v>
                </c:pt>
                <c:pt idx="3939">
                  <c:v>19</c:v>
                </c:pt>
                <c:pt idx="3940">
                  <c:v>24</c:v>
                </c:pt>
                <c:pt idx="3941">
                  <c:v>18</c:v>
                </c:pt>
                <c:pt idx="3942">
                  <c:v>16</c:v>
                </c:pt>
                <c:pt idx="3943">
                  <c:v>23</c:v>
                </c:pt>
                <c:pt idx="3944">
                  <c:v>17</c:v>
                </c:pt>
                <c:pt idx="3945">
                  <c:v>26</c:v>
                </c:pt>
                <c:pt idx="3946">
                  <c:v>18</c:v>
                </c:pt>
                <c:pt idx="3947">
                  <c:v>20</c:v>
                </c:pt>
                <c:pt idx="3948">
                  <c:v>15</c:v>
                </c:pt>
                <c:pt idx="3949">
                  <c:v>22</c:v>
                </c:pt>
                <c:pt idx="3950">
                  <c:v>20</c:v>
                </c:pt>
                <c:pt idx="3951">
                  <c:v>27</c:v>
                </c:pt>
                <c:pt idx="3952">
                  <c:v>15</c:v>
                </c:pt>
                <c:pt idx="3953">
                  <c:v>24</c:v>
                </c:pt>
                <c:pt idx="3954">
                  <c:v>26</c:v>
                </c:pt>
                <c:pt idx="3955">
                  <c:v>27</c:v>
                </c:pt>
                <c:pt idx="3956">
                  <c:v>22</c:v>
                </c:pt>
                <c:pt idx="3957">
                  <c:v>23</c:v>
                </c:pt>
                <c:pt idx="3958">
                  <c:v>21</c:v>
                </c:pt>
                <c:pt idx="3959">
                  <c:v>16</c:v>
                </c:pt>
                <c:pt idx="3960">
                  <c:v>16</c:v>
                </c:pt>
                <c:pt idx="3961">
                  <c:v>18</c:v>
                </c:pt>
                <c:pt idx="3962">
                  <c:v>15</c:v>
                </c:pt>
                <c:pt idx="3963">
                  <c:v>18</c:v>
                </c:pt>
                <c:pt idx="3964">
                  <c:v>21</c:v>
                </c:pt>
                <c:pt idx="3965">
                  <c:v>21</c:v>
                </c:pt>
                <c:pt idx="3966">
                  <c:v>19</c:v>
                </c:pt>
                <c:pt idx="3967">
                  <c:v>23</c:v>
                </c:pt>
                <c:pt idx="3968">
                  <c:v>18</c:v>
                </c:pt>
                <c:pt idx="3969">
                  <c:v>22</c:v>
                </c:pt>
                <c:pt idx="3970">
                  <c:v>29</c:v>
                </c:pt>
                <c:pt idx="3971">
                  <c:v>26</c:v>
                </c:pt>
                <c:pt idx="3972">
                  <c:v>20</c:v>
                </c:pt>
                <c:pt idx="3973">
                  <c:v>18</c:v>
                </c:pt>
                <c:pt idx="3974">
                  <c:v>21</c:v>
                </c:pt>
                <c:pt idx="3975">
                  <c:v>15</c:v>
                </c:pt>
                <c:pt idx="3976">
                  <c:v>22</c:v>
                </c:pt>
                <c:pt idx="3977">
                  <c:v>12</c:v>
                </c:pt>
                <c:pt idx="3978">
                  <c:v>21</c:v>
                </c:pt>
                <c:pt idx="3979">
                  <c:v>13</c:v>
                </c:pt>
                <c:pt idx="3980">
                  <c:v>18</c:v>
                </c:pt>
                <c:pt idx="3981">
                  <c:v>27</c:v>
                </c:pt>
                <c:pt idx="3982">
                  <c:v>18</c:v>
                </c:pt>
                <c:pt idx="3983">
                  <c:v>20</c:v>
                </c:pt>
                <c:pt idx="3984">
                  <c:v>18</c:v>
                </c:pt>
                <c:pt idx="3985">
                  <c:v>26</c:v>
                </c:pt>
                <c:pt idx="3986">
                  <c:v>17</c:v>
                </c:pt>
                <c:pt idx="3987">
                  <c:v>16</c:v>
                </c:pt>
                <c:pt idx="3988">
                  <c:v>23</c:v>
                </c:pt>
                <c:pt idx="3989">
                  <c:v>17</c:v>
                </c:pt>
                <c:pt idx="3990">
                  <c:v>15</c:v>
                </c:pt>
                <c:pt idx="3991">
                  <c:v>16</c:v>
                </c:pt>
                <c:pt idx="3992">
                  <c:v>16</c:v>
                </c:pt>
                <c:pt idx="3993">
                  <c:v>17</c:v>
                </c:pt>
                <c:pt idx="3994">
                  <c:v>20</c:v>
                </c:pt>
                <c:pt idx="3995">
                  <c:v>28</c:v>
                </c:pt>
                <c:pt idx="3996">
                  <c:v>14</c:v>
                </c:pt>
                <c:pt idx="3997">
                  <c:v>35</c:v>
                </c:pt>
                <c:pt idx="3998">
                  <c:v>11</c:v>
                </c:pt>
                <c:pt idx="3999">
                  <c:v>28</c:v>
                </c:pt>
                <c:pt idx="4000">
                  <c:v>14</c:v>
                </c:pt>
                <c:pt idx="4001">
                  <c:v>19</c:v>
                </c:pt>
                <c:pt idx="4002">
                  <c:v>20</c:v>
                </c:pt>
                <c:pt idx="4003">
                  <c:v>22</c:v>
                </c:pt>
                <c:pt idx="4004">
                  <c:v>20</c:v>
                </c:pt>
                <c:pt idx="4005">
                  <c:v>19</c:v>
                </c:pt>
                <c:pt idx="4006">
                  <c:v>26</c:v>
                </c:pt>
                <c:pt idx="4007">
                  <c:v>17</c:v>
                </c:pt>
                <c:pt idx="4008">
                  <c:v>16</c:v>
                </c:pt>
                <c:pt idx="4009">
                  <c:v>16</c:v>
                </c:pt>
                <c:pt idx="4010">
                  <c:v>23</c:v>
                </c:pt>
                <c:pt idx="4011">
                  <c:v>15</c:v>
                </c:pt>
                <c:pt idx="4012">
                  <c:v>28</c:v>
                </c:pt>
                <c:pt idx="4013">
                  <c:v>20</c:v>
                </c:pt>
                <c:pt idx="4014">
                  <c:v>25</c:v>
                </c:pt>
                <c:pt idx="4015">
                  <c:v>15</c:v>
                </c:pt>
                <c:pt idx="4016">
                  <c:v>27</c:v>
                </c:pt>
                <c:pt idx="4017">
                  <c:v>24</c:v>
                </c:pt>
                <c:pt idx="4018">
                  <c:v>25</c:v>
                </c:pt>
                <c:pt idx="4019">
                  <c:v>29</c:v>
                </c:pt>
                <c:pt idx="4020">
                  <c:v>22</c:v>
                </c:pt>
                <c:pt idx="4021">
                  <c:v>18</c:v>
                </c:pt>
                <c:pt idx="4022">
                  <c:v>16</c:v>
                </c:pt>
                <c:pt idx="4023">
                  <c:v>23</c:v>
                </c:pt>
                <c:pt idx="4024">
                  <c:v>22</c:v>
                </c:pt>
                <c:pt idx="4025">
                  <c:v>21</c:v>
                </c:pt>
                <c:pt idx="4026">
                  <c:v>19</c:v>
                </c:pt>
                <c:pt idx="4027">
                  <c:v>22</c:v>
                </c:pt>
                <c:pt idx="4028">
                  <c:v>23</c:v>
                </c:pt>
                <c:pt idx="4029">
                  <c:v>29</c:v>
                </c:pt>
                <c:pt idx="4030">
                  <c:v>19</c:v>
                </c:pt>
                <c:pt idx="4031">
                  <c:v>23</c:v>
                </c:pt>
                <c:pt idx="4032">
                  <c:v>14</c:v>
                </c:pt>
                <c:pt idx="4033">
                  <c:v>20</c:v>
                </c:pt>
                <c:pt idx="4034">
                  <c:v>17</c:v>
                </c:pt>
                <c:pt idx="4035">
                  <c:v>18</c:v>
                </c:pt>
                <c:pt idx="4036">
                  <c:v>26</c:v>
                </c:pt>
                <c:pt idx="4037">
                  <c:v>13</c:v>
                </c:pt>
                <c:pt idx="4038">
                  <c:v>11</c:v>
                </c:pt>
                <c:pt idx="4039">
                  <c:v>18</c:v>
                </c:pt>
                <c:pt idx="4040">
                  <c:v>12</c:v>
                </c:pt>
                <c:pt idx="4041">
                  <c:v>21</c:v>
                </c:pt>
                <c:pt idx="4042">
                  <c:v>31</c:v>
                </c:pt>
                <c:pt idx="4043">
                  <c:v>26</c:v>
                </c:pt>
                <c:pt idx="4044">
                  <c:v>16</c:v>
                </c:pt>
                <c:pt idx="4045">
                  <c:v>22</c:v>
                </c:pt>
                <c:pt idx="4046">
                  <c:v>19</c:v>
                </c:pt>
                <c:pt idx="4047">
                  <c:v>28</c:v>
                </c:pt>
                <c:pt idx="4048">
                  <c:v>21</c:v>
                </c:pt>
                <c:pt idx="4049">
                  <c:v>18</c:v>
                </c:pt>
                <c:pt idx="4050">
                  <c:v>18</c:v>
                </c:pt>
                <c:pt idx="4051">
                  <c:v>28</c:v>
                </c:pt>
                <c:pt idx="4052">
                  <c:v>18</c:v>
                </c:pt>
                <c:pt idx="4053">
                  <c:v>25</c:v>
                </c:pt>
                <c:pt idx="4054">
                  <c:v>27</c:v>
                </c:pt>
                <c:pt idx="4055">
                  <c:v>16</c:v>
                </c:pt>
                <c:pt idx="4056">
                  <c:v>20</c:v>
                </c:pt>
                <c:pt idx="4057">
                  <c:v>18</c:v>
                </c:pt>
                <c:pt idx="4058">
                  <c:v>20</c:v>
                </c:pt>
                <c:pt idx="4059">
                  <c:v>18</c:v>
                </c:pt>
                <c:pt idx="4060">
                  <c:v>21</c:v>
                </c:pt>
                <c:pt idx="4061">
                  <c:v>11</c:v>
                </c:pt>
                <c:pt idx="4062">
                  <c:v>25</c:v>
                </c:pt>
                <c:pt idx="4063">
                  <c:v>25</c:v>
                </c:pt>
                <c:pt idx="4064">
                  <c:v>28</c:v>
                </c:pt>
                <c:pt idx="4065">
                  <c:v>14</c:v>
                </c:pt>
                <c:pt idx="4066">
                  <c:v>21</c:v>
                </c:pt>
                <c:pt idx="4067">
                  <c:v>14</c:v>
                </c:pt>
                <c:pt idx="4068">
                  <c:v>11</c:v>
                </c:pt>
                <c:pt idx="4069">
                  <c:v>16</c:v>
                </c:pt>
                <c:pt idx="4070">
                  <c:v>23</c:v>
                </c:pt>
                <c:pt idx="4071">
                  <c:v>17</c:v>
                </c:pt>
                <c:pt idx="4072">
                  <c:v>28</c:v>
                </c:pt>
                <c:pt idx="4073">
                  <c:v>27</c:v>
                </c:pt>
                <c:pt idx="4074">
                  <c:v>12</c:v>
                </c:pt>
                <c:pt idx="4075">
                  <c:v>28</c:v>
                </c:pt>
                <c:pt idx="4076">
                  <c:v>16</c:v>
                </c:pt>
                <c:pt idx="4077">
                  <c:v>28</c:v>
                </c:pt>
                <c:pt idx="4078">
                  <c:v>21</c:v>
                </c:pt>
                <c:pt idx="4079">
                  <c:v>27</c:v>
                </c:pt>
                <c:pt idx="4080">
                  <c:v>21</c:v>
                </c:pt>
                <c:pt idx="4081">
                  <c:v>24</c:v>
                </c:pt>
                <c:pt idx="4082">
                  <c:v>16</c:v>
                </c:pt>
                <c:pt idx="4083">
                  <c:v>19</c:v>
                </c:pt>
                <c:pt idx="4084">
                  <c:v>22</c:v>
                </c:pt>
                <c:pt idx="4085">
                  <c:v>16</c:v>
                </c:pt>
                <c:pt idx="4086">
                  <c:v>26</c:v>
                </c:pt>
                <c:pt idx="4087">
                  <c:v>14</c:v>
                </c:pt>
                <c:pt idx="4088">
                  <c:v>21</c:v>
                </c:pt>
                <c:pt idx="4089">
                  <c:v>20</c:v>
                </c:pt>
                <c:pt idx="4090">
                  <c:v>27</c:v>
                </c:pt>
                <c:pt idx="4091">
                  <c:v>27</c:v>
                </c:pt>
                <c:pt idx="4092">
                  <c:v>21</c:v>
                </c:pt>
                <c:pt idx="4093">
                  <c:v>17</c:v>
                </c:pt>
                <c:pt idx="4094">
                  <c:v>14</c:v>
                </c:pt>
                <c:pt idx="4095">
                  <c:v>16</c:v>
                </c:pt>
                <c:pt idx="4096">
                  <c:v>20</c:v>
                </c:pt>
                <c:pt idx="4097">
                  <c:v>20</c:v>
                </c:pt>
                <c:pt idx="4098">
                  <c:v>17</c:v>
                </c:pt>
                <c:pt idx="4099">
                  <c:v>18</c:v>
                </c:pt>
                <c:pt idx="4100">
                  <c:v>25</c:v>
                </c:pt>
                <c:pt idx="4101">
                  <c:v>26</c:v>
                </c:pt>
                <c:pt idx="4102">
                  <c:v>17</c:v>
                </c:pt>
                <c:pt idx="4103">
                  <c:v>14</c:v>
                </c:pt>
                <c:pt idx="4104">
                  <c:v>11</c:v>
                </c:pt>
                <c:pt idx="4105">
                  <c:v>20</c:v>
                </c:pt>
                <c:pt idx="4106">
                  <c:v>16</c:v>
                </c:pt>
                <c:pt idx="4107">
                  <c:v>19</c:v>
                </c:pt>
                <c:pt idx="4108">
                  <c:v>20</c:v>
                </c:pt>
                <c:pt idx="4109">
                  <c:v>22</c:v>
                </c:pt>
                <c:pt idx="4110">
                  <c:v>22</c:v>
                </c:pt>
                <c:pt idx="4111">
                  <c:v>27</c:v>
                </c:pt>
                <c:pt idx="4112">
                  <c:v>19</c:v>
                </c:pt>
                <c:pt idx="4113">
                  <c:v>22</c:v>
                </c:pt>
                <c:pt idx="4114">
                  <c:v>28</c:v>
                </c:pt>
                <c:pt idx="4115">
                  <c:v>16</c:v>
                </c:pt>
                <c:pt idx="4116">
                  <c:v>18</c:v>
                </c:pt>
                <c:pt idx="4117">
                  <c:v>11</c:v>
                </c:pt>
                <c:pt idx="4118">
                  <c:v>23</c:v>
                </c:pt>
                <c:pt idx="4119">
                  <c:v>22</c:v>
                </c:pt>
                <c:pt idx="4120">
                  <c:v>21</c:v>
                </c:pt>
                <c:pt idx="4121">
                  <c:v>11</c:v>
                </c:pt>
                <c:pt idx="4122">
                  <c:v>15</c:v>
                </c:pt>
                <c:pt idx="4123">
                  <c:v>17</c:v>
                </c:pt>
                <c:pt idx="4124">
                  <c:v>17</c:v>
                </c:pt>
                <c:pt idx="4125">
                  <c:v>23</c:v>
                </c:pt>
                <c:pt idx="4126">
                  <c:v>28</c:v>
                </c:pt>
                <c:pt idx="4127">
                  <c:v>18</c:v>
                </c:pt>
                <c:pt idx="4128">
                  <c:v>21</c:v>
                </c:pt>
                <c:pt idx="4129">
                  <c:v>19</c:v>
                </c:pt>
                <c:pt idx="4130">
                  <c:v>22</c:v>
                </c:pt>
                <c:pt idx="4131">
                  <c:v>17</c:v>
                </c:pt>
                <c:pt idx="4132">
                  <c:v>30</c:v>
                </c:pt>
                <c:pt idx="4133">
                  <c:v>20</c:v>
                </c:pt>
                <c:pt idx="4134">
                  <c:v>21</c:v>
                </c:pt>
                <c:pt idx="4135">
                  <c:v>26</c:v>
                </c:pt>
                <c:pt idx="4136">
                  <c:v>20</c:v>
                </c:pt>
                <c:pt idx="4137">
                  <c:v>20</c:v>
                </c:pt>
                <c:pt idx="4138">
                  <c:v>18</c:v>
                </c:pt>
                <c:pt idx="4139">
                  <c:v>25</c:v>
                </c:pt>
                <c:pt idx="4140">
                  <c:v>17</c:v>
                </c:pt>
                <c:pt idx="4141">
                  <c:v>17</c:v>
                </c:pt>
                <c:pt idx="4142">
                  <c:v>24</c:v>
                </c:pt>
                <c:pt idx="4143">
                  <c:v>18</c:v>
                </c:pt>
                <c:pt idx="4144">
                  <c:v>20</c:v>
                </c:pt>
                <c:pt idx="4145">
                  <c:v>24</c:v>
                </c:pt>
                <c:pt idx="4146">
                  <c:v>10</c:v>
                </c:pt>
                <c:pt idx="4147">
                  <c:v>22</c:v>
                </c:pt>
                <c:pt idx="4148">
                  <c:v>25</c:v>
                </c:pt>
                <c:pt idx="4149">
                  <c:v>18</c:v>
                </c:pt>
                <c:pt idx="4150">
                  <c:v>15</c:v>
                </c:pt>
                <c:pt idx="4151">
                  <c:v>21</c:v>
                </c:pt>
                <c:pt idx="4152">
                  <c:v>15</c:v>
                </c:pt>
                <c:pt idx="4153">
                  <c:v>18</c:v>
                </c:pt>
                <c:pt idx="4154">
                  <c:v>22</c:v>
                </c:pt>
                <c:pt idx="4155">
                  <c:v>23</c:v>
                </c:pt>
                <c:pt idx="4156">
                  <c:v>23</c:v>
                </c:pt>
                <c:pt idx="4157">
                  <c:v>13</c:v>
                </c:pt>
                <c:pt idx="4158">
                  <c:v>22</c:v>
                </c:pt>
                <c:pt idx="4159">
                  <c:v>22</c:v>
                </c:pt>
                <c:pt idx="4160">
                  <c:v>19</c:v>
                </c:pt>
                <c:pt idx="4161">
                  <c:v>24</c:v>
                </c:pt>
                <c:pt idx="4162">
                  <c:v>18</c:v>
                </c:pt>
                <c:pt idx="4163">
                  <c:v>20</c:v>
                </c:pt>
                <c:pt idx="4164">
                  <c:v>26</c:v>
                </c:pt>
                <c:pt idx="4165">
                  <c:v>19</c:v>
                </c:pt>
                <c:pt idx="4166">
                  <c:v>28</c:v>
                </c:pt>
                <c:pt idx="4167">
                  <c:v>13</c:v>
                </c:pt>
                <c:pt idx="4168">
                  <c:v>19</c:v>
                </c:pt>
                <c:pt idx="4169">
                  <c:v>23</c:v>
                </c:pt>
                <c:pt idx="4170">
                  <c:v>23</c:v>
                </c:pt>
                <c:pt idx="4171">
                  <c:v>23</c:v>
                </c:pt>
                <c:pt idx="4172">
                  <c:v>14</c:v>
                </c:pt>
                <c:pt idx="4173">
                  <c:v>19</c:v>
                </c:pt>
                <c:pt idx="4174">
                  <c:v>8</c:v>
                </c:pt>
                <c:pt idx="4175">
                  <c:v>32</c:v>
                </c:pt>
                <c:pt idx="4176">
                  <c:v>14</c:v>
                </c:pt>
                <c:pt idx="4177">
                  <c:v>31</c:v>
                </c:pt>
                <c:pt idx="4178">
                  <c:v>23</c:v>
                </c:pt>
                <c:pt idx="4179">
                  <c:v>24</c:v>
                </c:pt>
                <c:pt idx="4180">
                  <c:v>27</c:v>
                </c:pt>
                <c:pt idx="4181">
                  <c:v>20</c:v>
                </c:pt>
                <c:pt idx="4182">
                  <c:v>14</c:v>
                </c:pt>
                <c:pt idx="4183">
                  <c:v>25</c:v>
                </c:pt>
                <c:pt idx="4184">
                  <c:v>21</c:v>
                </c:pt>
                <c:pt idx="4185">
                  <c:v>16</c:v>
                </c:pt>
                <c:pt idx="4186">
                  <c:v>15</c:v>
                </c:pt>
                <c:pt idx="4187">
                  <c:v>22</c:v>
                </c:pt>
                <c:pt idx="4188">
                  <c:v>16</c:v>
                </c:pt>
                <c:pt idx="4189">
                  <c:v>23</c:v>
                </c:pt>
                <c:pt idx="4190">
                  <c:v>27</c:v>
                </c:pt>
                <c:pt idx="4191">
                  <c:v>19</c:v>
                </c:pt>
                <c:pt idx="4192">
                  <c:v>23</c:v>
                </c:pt>
                <c:pt idx="4193">
                  <c:v>21</c:v>
                </c:pt>
                <c:pt idx="4194">
                  <c:v>22</c:v>
                </c:pt>
                <c:pt idx="4195">
                  <c:v>13</c:v>
                </c:pt>
                <c:pt idx="4196">
                  <c:v>27</c:v>
                </c:pt>
                <c:pt idx="4197">
                  <c:v>20</c:v>
                </c:pt>
                <c:pt idx="4198">
                  <c:v>14</c:v>
                </c:pt>
                <c:pt idx="4199">
                  <c:v>19</c:v>
                </c:pt>
                <c:pt idx="4200">
                  <c:v>17</c:v>
                </c:pt>
                <c:pt idx="4201">
                  <c:v>17</c:v>
                </c:pt>
                <c:pt idx="4202">
                  <c:v>14</c:v>
                </c:pt>
                <c:pt idx="4203">
                  <c:v>20</c:v>
                </c:pt>
                <c:pt idx="4204">
                  <c:v>18</c:v>
                </c:pt>
                <c:pt idx="4205">
                  <c:v>15</c:v>
                </c:pt>
                <c:pt idx="4206">
                  <c:v>17</c:v>
                </c:pt>
                <c:pt idx="4207">
                  <c:v>21</c:v>
                </c:pt>
                <c:pt idx="4208">
                  <c:v>16</c:v>
                </c:pt>
                <c:pt idx="4209">
                  <c:v>12</c:v>
                </c:pt>
                <c:pt idx="4210">
                  <c:v>16</c:v>
                </c:pt>
                <c:pt idx="4211">
                  <c:v>32</c:v>
                </c:pt>
                <c:pt idx="4212">
                  <c:v>10</c:v>
                </c:pt>
                <c:pt idx="4213">
                  <c:v>25</c:v>
                </c:pt>
                <c:pt idx="4214">
                  <c:v>25</c:v>
                </c:pt>
                <c:pt idx="4215">
                  <c:v>12</c:v>
                </c:pt>
                <c:pt idx="4216">
                  <c:v>15</c:v>
                </c:pt>
                <c:pt idx="4217">
                  <c:v>26</c:v>
                </c:pt>
                <c:pt idx="4218">
                  <c:v>17</c:v>
                </c:pt>
                <c:pt idx="4219">
                  <c:v>20</c:v>
                </c:pt>
                <c:pt idx="4220">
                  <c:v>27</c:v>
                </c:pt>
                <c:pt idx="4221">
                  <c:v>16</c:v>
                </c:pt>
                <c:pt idx="4222">
                  <c:v>21</c:v>
                </c:pt>
                <c:pt idx="4223">
                  <c:v>23</c:v>
                </c:pt>
                <c:pt idx="4224">
                  <c:v>17</c:v>
                </c:pt>
                <c:pt idx="4225">
                  <c:v>11</c:v>
                </c:pt>
                <c:pt idx="4226">
                  <c:v>22</c:v>
                </c:pt>
                <c:pt idx="4227">
                  <c:v>17</c:v>
                </c:pt>
                <c:pt idx="4228">
                  <c:v>26</c:v>
                </c:pt>
                <c:pt idx="4229">
                  <c:v>19</c:v>
                </c:pt>
                <c:pt idx="4230">
                  <c:v>25</c:v>
                </c:pt>
                <c:pt idx="4231">
                  <c:v>26</c:v>
                </c:pt>
                <c:pt idx="4232">
                  <c:v>18</c:v>
                </c:pt>
                <c:pt idx="4233">
                  <c:v>20</c:v>
                </c:pt>
                <c:pt idx="4234">
                  <c:v>25</c:v>
                </c:pt>
                <c:pt idx="4235">
                  <c:v>25</c:v>
                </c:pt>
                <c:pt idx="4236">
                  <c:v>19</c:v>
                </c:pt>
                <c:pt idx="4237">
                  <c:v>17</c:v>
                </c:pt>
                <c:pt idx="4238">
                  <c:v>21</c:v>
                </c:pt>
                <c:pt idx="4239">
                  <c:v>22</c:v>
                </c:pt>
                <c:pt idx="4240">
                  <c:v>21</c:v>
                </c:pt>
                <c:pt idx="4241">
                  <c:v>21</c:v>
                </c:pt>
                <c:pt idx="4242">
                  <c:v>18</c:v>
                </c:pt>
                <c:pt idx="4243">
                  <c:v>14</c:v>
                </c:pt>
                <c:pt idx="4244">
                  <c:v>20</c:v>
                </c:pt>
                <c:pt idx="4245">
                  <c:v>17</c:v>
                </c:pt>
                <c:pt idx="4246">
                  <c:v>12</c:v>
                </c:pt>
                <c:pt idx="4247">
                  <c:v>13</c:v>
                </c:pt>
                <c:pt idx="4248">
                  <c:v>15</c:v>
                </c:pt>
                <c:pt idx="4249">
                  <c:v>22</c:v>
                </c:pt>
                <c:pt idx="4250">
                  <c:v>13</c:v>
                </c:pt>
                <c:pt idx="4251">
                  <c:v>15</c:v>
                </c:pt>
                <c:pt idx="4252">
                  <c:v>27</c:v>
                </c:pt>
                <c:pt idx="4253">
                  <c:v>21</c:v>
                </c:pt>
                <c:pt idx="4254">
                  <c:v>20</c:v>
                </c:pt>
                <c:pt idx="4255">
                  <c:v>21</c:v>
                </c:pt>
                <c:pt idx="4256">
                  <c:v>12</c:v>
                </c:pt>
                <c:pt idx="4257">
                  <c:v>17</c:v>
                </c:pt>
                <c:pt idx="4258">
                  <c:v>20</c:v>
                </c:pt>
                <c:pt idx="4259">
                  <c:v>19</c:v>
                </c:pt>
                <c:pt idx="4260">
                  <c:v>24</c:v>
                </c:pt>
                <c:pt idx="4261">
                  <c:v>24</c:v>
                </c:pt>
                <c:pt idx="4262">
                  <c:v>21</c:v>
                </c:pt>
                <c:pt idx="4263">
                  <c:v>29</c:v>
                </c:pt>
                <c:pt idx="4264">
                  <c:v>25</c:v>
                </c:pt>
                <c:pt idx="4265">
                  <c:v>13</c:v>
                </c:pt>
                <c:pt idx="4266">
                  <c:v>9</c:v>
                </c:pt>
                <c:pt idx="4267">
                  <c:v>13</c:v>
                </c:pt>
                <c:pt idx="4268">
                  <c:v>17</c:v>
                </c:pt>
                <c:pt idx="4269">
                  <c:v>12</c:v>
                </c:pt>
                <c:pt idx="4270">
                  <c:v>29</c:v>
                </c:pt>
                <c:pt idx="4271">
                  <c:v>23</c:v>
                </c:pt>
                <c:pt idx="4272">
                  <c:v>20</c:v>
                </c:pt>
                <c:pt idx="4273">
                  <c:v>13</c:v>
                </c:pt>
                <c:pt idx="4274">
                  <c:v>24</c:v>
                </c:pt>
                <c:pt idx="4275">
                  <c:v>20</c:v>
                </c:pt>
                <c:pt idx="4276">
                  <c:v>14</c:v>
                </c:pt>
                <c:pt idx="4277">
                  <c:v>18</c:v>
                </c:pt>
                <c:pt idx="4278">
                  <c:v>25</c:v>
                </c:pt>
                <c:pt idx="4279">
                  <c:v>19</c:v>
                </c:pt>
                <c:pt idx="4280">
                  <c:v>19</c:v>
                </c:pt>
                <c:pt idx="4281">
                  <c:v>18</c:v>
                </c:pt>
                <c:pt idx="4282">
                  <c:v>29</c:v>
                </c:pt>
                <c:pt idx="4283">
                  <c:v>20</c:v>
                </c:pt>
                <c:pt idx="4284">
                  <c:v>18</c:v>
                </c:pt>
                <c:pt idx="4285">
                  <c:v>29</c:v>
                </c:pt>
                <c:pt idx="4286">
                  <c:v>18</c:v>
                </c:pt>
                <c:pt idx="4287">
                  <c:v>23</c:v>
                </c:pt>
                <c:pt idx="4288">
                  <c:v>18</c:v>
                </c:pt>
                <c:pt idx="4289">
                  <c:v>20</c:v>
                </c:pt>
                <c:pt idx="4290">
                  <c:v>21</c:v>
                </c:pt>
                <c:pt idx="4291">
                  <c:v>24</c:v>
                </c:pt>
                <c:pt idx="4292">
                  <c:v>20</c:v>
                </c:pt>
                <c:pt idx="4293">
                  <c:v>22</c:v>
                </c:pt>
                <c:pt idx="4294">
                  <c:v>22</c:v>
                </c:pt>
                <c:pt idx="4295">
                  <c:v>17</c:v>
                </c:pt>
                <c:pt idx="4296">
                  <c:v>27</c:v>
                </c:pt>
                <c:pt idx="4297">
                  <c:v>19</c:v>
                </c:pt>
                <c:pt idx="4298">
                  <c:v>13</c:v>
                </c:pt>
                <c:pt idx="4299">
                  <c:v>24</c:v>
                </c:pt>
                <c:pt idx="4300">
                  <c:v>19</c:v>
                </c:pt>
                <c:pt idx="4301">
                  <c:v>23</c:v>
                </c:pt>
                <c:pt idx="4302">
                  <c:v>21</c:v>
                </c:pt>
                <c:pt idx="4303">
                  <c:v>18</c:v>
                </c:pt>
                <c:pt idx="4304">
                  <c:v>21</c:v>
                </c:pt>
                <c:pt idx="4305">
                  <c:v>23</c:v>
                </c:pt>
                <c:pt idx="4306">
                  <c:v>16</c:v>
                </c:pt>
                <c:pt idx="4307">
                  <c:v>24</c:v>
                </c:pt>
                <c:pt idx="4308">
                  <c:v>18</c:v>
                </c:pt>
                <c:pt idx="4309">
                  <c:v>15</c:v>
                </c:pt>
                <c:pt idx="4310">
                  <c:v>17</c:v>
                </c:pt>
                <c:pt idx="4311">
                  <c:v>12</c:v>
                </c:pt>
                <c:pt idx="4312">
                  <c:v>19</c:v>
                </c:pt>
                <c:pt idx="4313">
                  <c:v>21</c:v>
                </c:pt>
                <c:pt idx="4314">
                  <c:v>20</c:v>
                </c:pt>
                <c:pt idx="4315">
                  <c:v>19</c:v>
                </c:pt>
                <c:pt idx="4316">
                  <c:v>26</c:v>
                </c:pt>
                <c:pt idx="4317">
                  <c:v>19</c:v>
                </c:pt>
                <c:pt idx="4318">
                  <c:v>17</c:v>
                </c:pt>
                <c:pt idx="4319">
                  <c:v>16</c:v>
                </c:pt>
                <c:pt idx="4320">
                  <c:v>20</c:v>
                </c:pt>
                <c:pt idx="4321">
                  <c:v>19</c:v>
                </c:pt>
                <c:pt idx="4322">
                  <c:v>16</c:v>
                </c:pt>
                <c:pt idx="4323">
                  <c:v>19</c:v>
                </c:pt>
                <c:pt idx="4324">
                  <c:v>18</c:v>
                </c:pt>
                <c:pt idx="4325">
                  <c:v>18</c:v>
                </c:pt>
                <c:pt idx="4326">
                  <c:v>21</c:v>
                </c:pt>
                <c:pt idx="4327">
                  <c:v>24</c:v>
                </c:pt>
                <c:pt idx="4328">
                  <c:v>16</c:v>
                </c:pt>
                <c:pt idx="4329">
                  <c:v>20</c:v>
                </c:pt>
                <c:pt idx="4330">
                  <c:v>24</c:v>
                </c:pt>
                <c:pt idx="4331">
                  <c:v>27</c:v>
                </c:pt>
                <c:pt idx="4332">
                  <c:v>23</c:v>
                </c:pt>
                <c:pt idx="4333">
                  <c:v>18</c:v>
                </c:pt>
                <c:pt idx="4334">
                  <c:v>28</c:v>
                </c:pt>
                <c:pt idx="4335">
                  <c:v>14</c:v>
                </c:pt>
                <c:pt idx="4336">
                  <c:v>28</c:v>
                </c:pt>
                <c:pt idx="4337">
                  <c:v>22</c:v>
                </c:pt>
                <c:pt idx="4338">
                  <c:v>28</c:v>
                </c:pt>
                <c:pt idx="4339">
                  <c:v>16</c:v>
                </c:pt>
                <c:pt idx="4340">
                  <c:v>19</c:v>
                </c:pt>
                <c:pt idx="4341">
                  <c:v>19</c:v>
                </c:pt>
                <c:pt idx="4342">
                  <c:v>25</c:v>
                </c:pt>
                <c:pt idx="4343">
                  <c:v>20</c:v>
                </c:pt>
                <c:pt idx="4344">
                  <c:v>18</c:v>
                </c:pt>
                <c:pt idx="4345">
                  <c:v>11</c:v>
                </c:pt>
                <c:pt idx="4346">
                  <c:v>26</c:v>
                </c:pt>
                <c:pt idx="4347">
                  <c:v>16</c:v>
                </c:pt>
                <c:pt idx="4348">
                  <c:v>20</c:v>
                </c:pt>
                <c:pt idx="4349">
                  <c:v>22</c:v>
                </c:pt>
                <c:pt idx="4350">
                  <c:v>19</c:v>
                </c:pt>
                <c:pt idx="4351">
                  <c:v>24</c:v>
                </c:pt>
                <c:pt idx="4352">
                  <c:v>23</c:v>
                </c:pt>
                <c:pt idx="4353">
                  <c:v>17</c:v>
                </c:pt>
                <c:pt idx="4354">
                  <c:v>24</c:v>
                </c:pt>
                <c:pt idx="4355">
                  <c:v>24</c:v>
                </c:pt>
                <c:pt idx="4356">
                  <c:v>23</c:v>
                </c:pt>
                <c:pt idx="4357">
                  <c:v>19</c:v>
                </c:pt>
                <c:pt idx="4358">
                  <c:v>20</c:v>
                </c:pt>
                <c:pt idx="4359">
                  <c:v>14</c:v>
                </c:pt>
                <c:pt idx="4360">
                  <c:v>21</c:v>
                </c:pt>
                <c:pt idx="4361">
                  <c:v>16</c:v>
                </c:pt>
                <c:pt idx="4362">
                  <c:v>18</c:v>
                </c:pt>
                <c:pt idx="4363">
                  <c:v>22</c:v>
                </c:pt>
                <c:pt idx="4364">
                  <c:v>28</c:v>
                </c:pt>
                <c:pt idx="4365">
                  <c:v>21</c:v>
                </c:pt>
                <c:pt idx="4366">
                  <c:v>22</c:v>
                </c:pt>
                <c:pt idx="4367">
                  <c:v>22</c:v>
                </c:pt>
                <c:pt idx="4368">
                  <c:v>24</c:v>
                </c:pt>
                <c:pt idx="4369">
                  <c:v>23</c:v>
                </c:pt>
                <c:pt idx="4370">
                  <c:v>23</c:v>
                </c:pt>
                <c:pt idx="4371">
                  <c:v>21</c:v>
                </c:pt>
                <c:pt idx="4372">
                  <c:v>18</c:v>
                </c:pt>
                <c:pt idx="4373">
                  <c:v>19</c:v>
                </c:pt>
                <c:pt idx="4374">
                  <c:v>20</c:v>
                </c:pt>
                <c:pt idx="4375">
                  <c:v>22</c:v>
                </c:pt>
                <c:pt idx="4376">
                  <c:v>24</c:v>
                </c:pt>
                <c:pt idx="4377">
                  <c:v>26</c:v>
                </c:pt>
                <c:pt idx="4378">
                  <c:v>25</c:v>
                </c:pt>
                <c:pt idx="4379">
                  <c:v>24</c:v>
                </c:pt>
                <c:pt idx="4380">
                  <c:v>26</c:v>
                </c:pt>
                <c:pt idx="4381">
                  <c:v>24</c:v>
                </c:pt>
                <c:pt idx="4382">
                  <c:v>18</c:v>
                </c:pt>
                <c:pt idx="4383">
                  <c:v>22</c:v>
                </c:pt>
                <c:pt idx="4384">
                  <c:v>19</c:v>
                </c:pt>
                <c:pt idx="4385">
                  <c:v>16</c:v>
                </c:pt>
                <c:pt idx="4386">
                  <c:v>29</c:v>
                </c:pt>
                <c:pt idx="4387">
                  <c:v>14</c:v>
                </c:pt>
                <c:pt idx="4388">
                  <c:v>25</c:v>
                </c:pt>
                <c:pt idx="4389">
                  <c:v>26</c:v>
                </c:pt>
                <c:pt idx="4390">
                  <c:v>26</c:v>
                </c:pt>
                <c:pt idx="4391">
                  <c:v>17</c:v>
                </c:pt>
                <c:pt idx="4392">
                  <c:v>15</c:v>
                </c:pt>
                <c:pt idx="4393">
                  <c:v>20</c:v>
                </c:pt>
                <c:pt idx="4394">
                  <c:v>13</c:v>
                </c:pt>
                <c:pt idx="4395">
                  <c:v>25</c:v>
                </c:pt>
                <c:pt idx="4396">
                  <c:v>22</c:v>
                </c:pt>
                <c:pt idx="4397">
                  <c:v>16</c:v>
                </c:pt>
                <c:pt idx="4398">
                  <c:v>19</c:v>
                </c:pt>
                <c:pt idx="4399">
                  <c:v>19</c:v>
                </c:pt>
                <c:pt idx="4400">
                  <c:v>13</c:v>
                </c:pt>
                <c:pt idx="4401">
                  <c:v>25</c:v>
                </c:pt>
                <c:pt idx="4402">
                  <c:v>25</c:v>
                </c:pt>
                <c:pt idx="4403">
                  <c:v>17</c:v>
                </c:pt>
                <c:pt idx="4404">
                  <c:v>16</c:v>
                </c:pt>
                <c:pt idx="4405">
                  <c:v>16</c:v>
                </c:pt>
                <c:pt idx="4406">
                  <c:v>31</c:v>
                </c:pt>
                <c:pt idx="4407">
                  <c:v>26</c:v>
                </c:pt>
                <c:pt idx="4408">
                  <c:v>17</c:v>
                </c:pt>
                <c:pt idx="4409">
                  <c:v>16</c:v>
                </c:pt>
                <c:pt idx="4410">
                  <c:v>29</c:v>
                </c:pt>
                <c:pt idx="4411">
                  <c:v>23</c:v>
                </c:pt>
                <c:pt idx="4412">
                  <c:v>18</c:v>
                </c:pt>
                <c:pt idx="4413">
                  <c:v>22</c:v>
                </c:pt>
                <c:pt idx="4414">
                  <c:v>17</c:v>
                </c:pt>
                <c:pt idx="4415">
                  <c:v>24</c:v>
                </c:pt>
                <c:pt idx="4416">
                  <c:v>31</c:v>
                </c:pt>
                <c:pt idx="4417">
                  <c:v>17</c:v>
                </c:pt>
                <c:pt idx="4418">
                  <c:v>16</c:v>
                </c:pt>
                <c:pt idx="4419">
                  <c:v>23</c:v>
                </c:pt>
                <c:pt idx="4420">
                  <c:v>23</c:v>
                </c:pt>
                <c:pt idx="4421">
                  <c:v>17</c:v>
                </c:pt>
                <c:pt idx="4422">
                  <c:v>16</c:v>
                </c:pt>
                <c:pt idx="4423">
                  <c:v>21</c:v>
                </c:pt>
                <c:pt idx="4424">
                  <c:v>20</c:v>
                </c:pt>
                <c:pt idx="4425">
                  <c:v>19</c:v>
                </c:pt>
                <c:pt idx="4426">
                  <c:v>17</c:v>
                </c:pt>
                <c:pt idx="4427">
                  <c:v>18</c:v>
                </c:pt>
                <c:pt idx="4428">
                  <c:v>16</c:v>
                </c:pt>
                <c:pt idx="4429">
                  <c:v>19</c:v>
                </c:pt>
                <c:pt idx="4430">
                  <c:v>17</c:v>
                </c:pt>
                <c:pt idx="4431">
                  <c:v>22</c:v>
                </c:pt>
                <c:pt idx="4432">
                  <c:v>18</c:v>
                </c:pt>
                <c:pt idx="4433">
                  <c:v>18</c:v>
                </c:pt>
                <c:pt idx="4434">
                  <c:v>15</c:v>
                </c:pt>
                <c:pt idx="4435">
                  <c:v>23</c:v>
                </c:pt>
                <c:pt idx="4436">
                  <c:v>13</c:v>
                </c:pt>
                <c:pt idx="4437">
                  <c:v>18</c:v>
                </c:pt>
                <c:pt idx="4438">
                  <c:v>23</c:v>
                </c:pt>
                <c:pt idx="4439">
                  <c:v>17</c:v>
                </c:pt>
                <c:pt idx="4440">
                  <c:v>15</c:v>
                </c:pt>
                <c:pt idx="4441">
                  <c:v>17</c:v>
                </c:pt>
                <c:pt idx="4442">
                  <c:v>14</c:v>
                </c:pt>
                <c:pt idx="4443">
                  <c:v>31</c:v>
                </c:pt>
                <c:pt idx="4444">
                  <c:v>20</c:v>
                </c:pt>
                <c:pt idx="4445">
                  <c:v>23</c:v>
                </c:pt>
                <c:pt idx="4446">
                  <c:v>12</c:v>
                </c:pt>
                <c:pt idx="4447">
                  <c:v>14</c:v>
                </c:pt>
                <c:pt idx="4448">
                  <c:v>20</c:v>
                </c:pt>
                <c:pt idx="4449">
                  <c:v>19</c:v>
                </c:pt>
                <c:pt idx="4450">
                  <c:v>17</c:v>
                </c:pt>
                <c:pt idx="4451">
                  <c:v>14</c:v>
                </c:pt>
                <c:pt idx="4452">
                  <c:v>28</c:v>
                </c:pt>
                <c:pt idx="4453">
                  <c:v>23</c:v>
                </c:pt>
                <c:pt idx="4454">
                  <c:v>26</c:v>
                </c:pt>
                <c:pt idx="4455">
                  <c:v>21</c:v>
                </c:pt>
                <c:pt idx="4456">
                  <c:v>21</c:v>
                </c:pt>
                <c:pt idx="4457">
                  <c:v>15</c:v>
                </c:pt>
                <c:pt idx="4458">
                  <c:v>26</c:v>
                </c:pt>
                <c:pt idx="4459">
                  <c:v>18</c:v>
                </c:pt>
                <c:pt idx="4460">
                  <c:v>14</c:v>
                </c:pt>
                <c:pt idx="4461">
                  <c:v>24</c:v>
                </c:pt>
                <c:pt idx="4462">
                  <c:v>20</c:v>
                </c:pt>
                <c:pt idx="4463">
                  <c:v>12</c:v>
                </c:pt>
                <c:pt idx="4464">
                  <c:v>25</c:v>
                </c:pt>
                <c:pt idx="4465">
                  <c:v>20</c:v>
                </c:pt>
                <c:pt idx="4466">
                  <c:v>22</c:v>
                </c:pt>
                <c:pt idx="4467">
                  <c:v>18</c:v>
                </c:pt>
                <c:pt idx="4468">
                  <c:v>24</c:v>
                </c:pt>
                <c:pt idx="4469">
                  <c:v>17</c:v>
                </c:pt>
                <c:pt idx="4470">
                  <c:v>16</c:v>
                </c:pt>
                <c:pt idx="4471">
                  <c:v>29</c:v>
                </c:pt>
                <c:pt idx="4472">
                  <c:v>15</c:v>
                </c:pt>
                <c:pt idx="4473">
                  <c:v>11</c:v>
                </c:pt>
                <c:pt idx="4474">
                  <c:v>24</c:v>
                </c:pt>
                <c:pt idx="4475">
                  <c:v>22</c:v>
                </c:pt>
                <c:pt idx="4476">
                  <c:v>24</c:v>
                </c:pt>
                <c:pt idx="4477">
                  <c:v>26</c:v>
                </c:pt>
                <c:pt idx="4478">
                  <c:v>20</c:v>
                </c:pt>
                <c:pt idx="4479">
                  <c:v>20</c:v>
                </c:pt>
                <c:pt idx="4480">
                  <c:v>21</c:v>
                </c:pt>
                <c:pt idx="4481">
                  <c:v>20</c:v>
                </c:pt>
                <c:pt idx="4482">
                  <c:v>25</c:v>
                </c:pt>
                <c:pt idx="4483">
                  <c:v>21</c:v>
                </c:pt>
                <c:pt idx="4484">
                  <c:v>12</c:v>
                </c:pt>
                <c:pt idx="4485">
                  <c:v>16</c:v>
                </c:pt>
                <c:pt idx="4486">
                  <c:v>21</c:v>
                </c:pt>
                <c:pt idx="4487">
                  <c:v>19</c:v>
                </c:pt>
                <c:pt idx="4488">
                  <c:v>17</c:v>
                </c:pt>
                <c:pt idx="4489">
                  <c:v>17</c:v>
                </c:pt>
                <c:pt idx="4490">
                  <c:v>25</c:v>
                </c:pt>
                <c:pt idx="4491">
                  <c:v>22</c:v>
                </c:pt>
                <c:pt idx="4492">
                  <c:v>14</c:v>
                </c:pt>
                <c:pt idx="4493">
                  <c:v>18</c:v>
                </c:pt>
                <c:pt idx="4494">
                  <c:v>21</c:v>
                </c:pt>
                <c:pt idx="4495">
                  <c:v>20</c:v>
                </c:pt>
                <c:pt idx="4496">
                  <c:v>16</c:v>
                </c:pt>
                <c:pt idx="4497">
                  <c:v>20</c:v>
                </c:pt>
                <c:pt idx="4498">
                  <c:v>19</c:v>
                </c:pt>
                <c:pt idx="4499">
                  <c:v>20</c:v>
                </c:pt>
                <c:pt idx="4500">
                  <c:v>16</c:v>
                </c:pt>
                <c:pt idx="4501">
                  <c:v>19</c:v>
                </c:pt>
                <c:pt idx="4502">
                  <c:v>20</c:v>
                </c:pt>
                <c:pt idx="4503">
                  <c:v>14</c:v>
                </c:pt>
                <c:pt idx="4504">
                  <c:v>21</c:v>
                </c:pt>
                <c:pt idx="4505">
                  <c:v>20</c:v>
                </c:pt>
                <c:pt idx="4506">
                  <c:v>22</c:v>
                </c:pt>
                <c:pt idx="4507">
                  <c:v>16</c:v>
                </c:pt>
                <c:pt idx="4508">
                  <c:v>25</c:v>
                </c:pt>
                <c:pt idx="4509">
                  <c:v>21</c:v>
                </c:pt>
                <c:pt idx="4510">
                  <c:v>16</c:v>
                </c:pt>
                <c:pt idx="4511">
                  <c:v>18</c:v>
                </c:pt>
                <c:pt idx="4512">
                  <c:v>15</c:v>
                </c:pt>
                <c:pt idx="4513">
                  <c:v>20</c:v>
                </c:pt>
                <c:pt idx="4514">
                  <c:v>14</c:v>
                </c:pt>
                <c:pt idx="4515">
                  <c:v>21</c:v>
                </c:pt>
                <c:pt idx="4516">
                  <c:v>16</c:v>
                </c:pt>
                <c:pt idx="4517">
                  <c:v>26</c:v>
                </c:pt>
                <c:pt idx="4518">
                  <c:v>25</c:v>
                </c:pt>
                <c:pt idx="4519">
                  <c:v>15</c:v>
                </c:pt>
                <c:pt idx="4520">
                  <c:v>22</c:v>
                </c:pt>
                <c:pt idx="4521">
                  <c:v>23</c:v>
                </c:pt>
                <c:pt idx="4522">
                  <c:v>16</c:v>
                </c:pt>
                <c:pt idx="4523">
                  <c:v>23</c:v>
                </c:pt>
                <c:pt idx="4524">
                  <c:v>21</c:v>
                </c:pt>
                <c:pt idx="4525">
                  <c:v>20</c:v>
                </c:pt>
                <c:pt idx="4526">
                  <c:v>21</c:v>
                </c:pt>
                <c:pt idx="4527">
                  <c:v>23</c:v>
                </c:pt>
                <c:pt idx="4528">
                  <c:v>16</c:v>
                </c:pt>
                <c:pt idx="4529">
                  <c:v>11</c:v>
                </c:pt>
                <c:pt idx="4530">
                  <c:v>26</c:v>
                </c:pt>
                <c:pt idx="4531">
                  <c:v>22</c:v>
                </c:pt>
                <c:pt idx="4532">
                  <c:v>21</c:v>
                </c:pt>
                <c:pt idx="4533">
                  <c:v>18</c:v>
                </c:pt>
                <c:pt idx="4534">
                  <c:v>20</c:v>
                </c:pt>
                <c:pt idx="4535">
                  <c:v>17</c:v>
                </c:pt>
                <c:pt idx="4536">
                  <c:v>19</c:v>
                </c:pt>
                <c:pt idx="4537">
                  <c:v>21</c:v>
                </c:pt>
                <c:pt idx="4538">
                  <c:v>20</c:v>
                </c:pt>
                <c:pt idx="4539">
                  <c:v>14</c:v>
                </c:pt>
                <c:pt idx="4540">
                  <c:v>20</c:v>
                </c:pt>
                <c:pt idx="4541">
                  <c:v>18</c:v>
                </c:pt>
                <c:pt idx="4542">
                  <c:v>25</c:v>
                </c:pt>
                <c:pt idx="4543">
                  <c:v>21</c:v>
                </c:pt>
                <c:pt idx="4544">
                  <c:v>23</c:v>
                </c:pt>
                <c:pt idx="4545">
                  <c:v>12</c:v>
                </c:pt>
                <c:pt idx="4546">
                  <c:v>19</c:v>
                </c:pt>
                <c:pt idx="4547">
                  <c:v>24</c:v>
                </c:pt>
                <c:pt idx="4548">
                  <c:v>16</c:v>
                </c:pt>
                <c:pt idx="4549">
                  <c:v>23</c:v>
                </c:pt>
                <c:pt idx="4550">
                  <c:v>22</c:v>
                </c:pt>
                <c:pt idx="4551">
                  <c:v>23</c:v>
                </c:pt>
                <c:pt idx="4552">
                  <c:v>21</c:v>
                </c:pt>
                <c:pt idx="4553">
                  <c:v>23</c:v>
                </c:pt>
                <c:pt idx="4554">
                  <c:v>10</c:v>
                </c:pt>
                <c:pt idx="4555">
                  <c:v>20</c:v>
                </c:pt>
                <c:pt idx="4556">
                  <c:v>27</c:v>
                </c:pt>
                <c:pt idx="4557">
                  <c:v>20</c:v>
                </c:pt>
                <c:pt idx="4558">
                  <c:v>22</c:v>
                </c:pt>
                <c:pt idx="4559">
                  <c:v>17</c:v>
                </c:pt>
                <c:pt idx="4560">
                  <c:v>21</c:v>
                </c:pt>
                <c:pt idx="4561">
                  <c:v>18</c:v>
                </c:pt>
                <c:pt idx="4562">
                  <c:v>27</c:v>
                </c:pt>
                <c:pt idx="4563">
                  <c:v>24</c:v>
                </c:pt>
                <c:pt idx="4564">
                  <c:v>21</c:v>
                </c:pt>
                <c:pt idx="4565">
                  <c:v>21</c:v>
                </c:pt>
                <c:pt idx="4566">
                  <c:v>30</c:v>
                </c:pt>
                <c:pt idx="4567">
                  <c:v>18</c:v>
                </c:pt>
                <c:pt idx="4568">
                  <c:v>17</c:v>
                </c:pt>
                <c:pt idx="4569">
                  <c:v>19</c:v>
                </c:pt>
                <c:pt idx="4570">
                  <c:v>20</c:v>
                </c:pt>
                <c:pt idx="4571">
                  <c:v>14</c:v>
                </c:pt>
                <c:pt idx="4572">
                  <c:v>27</c:v>
                </c:pt>
                <c:pt idx="4573">
                  <c:v>28</c:v>
                </c:pt>
                <c:pt idx="4574">
                  <c:v>13</c:v>
                </c:pt>
                <c:pt idx="4575">
                  <c:v>21</c:v>
                </c:pt>
                <c:pt idx="4576">
                  <c:v>12</c:v>
                </c:pt>
                <c:pt idx="4577">
                  <c:v>20</c:v>
                </c:pt>
                <c:pt idx="4578">
                  <c:v>19</c:v>
                </c:pt>
                <c:pt idx="4579">
                  <c:v>18</c:v>
                </c:pt>
                <c:pt idx="4580">
                  <c:v>16</c:v>
                </c:pt>
                <c:pt idx="4581">
                  <c:v>18</c:v>
                </c:pt>
                <c:pt idx="4582">
                  <c:v>18</c:v>
                </c:pt>
                <c:pt idx="4583">
                  <c:v>24</c:v>
                </c:pt>
                <c:pt idx="4584">
                  <c:v>17</c:v>
                </c:pt>
                <c:pt idx="4585">
                  <c:v>27</c:v>
                </c:pt>
                <c:pt idx="4586">
                  <c:v>21</c:v>
                </c:pt>
                <c:pt idx="4587">
                  <c:v>17</c:v>
                </c:pt>
                <c:pt idx="4588">
                  <c:v>28</c:v>
                </c:pt>
                <c:pt idx="4589">
                  <c:v>25</c:v>
                </c:pt>
                <c:pt idx="4590">
                  <c:v>20</c:v>
                </c:pt>
                <c:pt idx="4591">
                  <c:v>21</c:v>
                </c:pt>
                <c:pt idx="4592">
                  <c:v>12</c:v>
                </c:pt>
                <c:pt idx="4593">
                  <c:v>13</c:v>
                </c:pt>
                <c:pt idx="4594">
                  <c:v>17</c:v>
                </c:pt>
                <c:pt idx="4595">
                  <c:v>20</c:v>
                </c:pt>
                <c:pt idx="4596">
                  <c:v>22</c:v>
                </c:pt>
                <c:pt idx="4597">
                  <c:v>19</c:v>
                </c:pt>
                <c:pt idx="4598">
                  <c:v>14</c:v>
                </c:pt>
                <c:pt idx="4599">
                  <c:v>22</c:v>
                </c:pt>
                <c:pt idx="4600">
                  <c:v>23</c:v>
                </c:pt>
                <c:pt idx="4601">
                  <c:v>20</c:v>
                </c:pt>
                <c:pt idx="4602">
                  <c:v>21</c:v>
                </c:pt>
                <c:pt idx="4603">
                  <c:v>17</c:v>
                </c:pt>
                <c:pt idx="4604">
                  <c:v>13</c:v>
                </c:pt>
                <c:pt idx="4605">
                  <c:v>30</c:v>
                </c:pt>
                <c:pt idx="4606">
                  <c:v>16</c:v>
                </c:pt>
                <c:pt idx="4607">
                  <c:v>24</c:v>
                </c:pt>
                <c:pt idx="4608">
                  <c:v>21</c:v>
                </c:pt>
                <c:pt idx="4609">
                  <c:v>11</c:v>
                </c:pt>
                <c:pt idx="4610">
                  <c:v>20</c:v>
                </c:pt>
                <c:pt idx="4611">
                  <c:v>17</c:v>
                </c:pt>
                <c:pt idx="4612">
                  <c:v>26</c:v>
                </c:pt>
                <c:pt idx="4613">
                  <c:v>17</c:v>
                </c:pt>
                <c:pt idx="4614">
                  <c:v>16</c:v>
                </c:pt>
                <c:pt idx="4615">
                  <c:v>22</c:v>
                </c:pt>
                <c:pt idx="4616">
                  <c:v>16</c:v>
                </c:pt>
                <c:pt idx="4617">
                  <c:v>20</c:v>
                </c:pt>
                <c:pt idx="4618">
                  <c:v>22</c:v>
                </c:pt>
                <c:pt idx="4619">
                  <c:v>16</c:v>
                </c:pt>
                <c:pt idx="4620">
                  <c:v>24</c:v>
                </c:pt>
                <c:pt idx="4621">
                  <c:v>20</c:v>
                </c:pt>
                <c:pt idx="4622">
                  <c:v>16</c:v>
                </c:pt>
                <c:pt idx="4623">
                  <c:v>15</c:v>
                </c:pt>
                <c:pt idx="4624">
                  <c:v>14</c:v>
                </c:pt>
                <c:pt idx="4625">
                  <c:v>20</c:v>
                </c:pt>
                <c:pt idx="4626">
                  <c:v>22</c:v>
                </c:pt>
                <c:pt idx="4627">
                  <c:v>25</c:v>
                </c:pt>
                <c:pt idx="4628">
                  <c:v>23</c:v>
                </c:pt>
                <c:pt idx="4629">
                  <c:v>24</c:v>
                </c:pt>
                <c:pt idx="4630">
                  <c:v>27</c:v>
                </c:pt>
                <c:pt idx="4631">
                  <c:v>20</c:v>
                </c:pt>
                <c:pt idx="4632">
                  <c:v>27</c:v>
                </c:pt>
                <c:pt idx="4633">
                  <c:v>18</c:v>
                </c:pt>
                <c:pt idx="4634">
                  <c:v>17</c:v>
                </c:pt>
                <c:pt idx="4635">
                  <c:v>20</c:v>
                </c:pt>
                <c:pt idx="4636">
                  <c:v>21</c:v>
                </c:pt>
                <c:pt idx="4637">
                  <c:v>22</c:v>
                </c:pt>
                <c:pt idx="4638">
                  <c:v>19</c:v>
                </c:pt>
                <c:pt idx="4639">
                  <c:v>17</c:v>
                </c:pt>
                <c:pt idx="4640">
                  <c:v>33</c:v>
                </c:pt>
                <c:pt idx="4641">
                  <c:v>14</c:v>
                </c:pt>
                <c:pt idx="4642">
                  <c:v>24</c:v>
                </c:pt>
                <c:pt idx="4643">
                  <c:v>21</c:v>
                </c:pt>
                <c:pt idx="4644">
                  <c:v>29</c:v>
                </c:pt>
                <c:pt idx="4645">
                  <c:v>17</c:v>
                </c:pt>
                <c:pt idx="4646">
                  <c:v>19</c:v>
                </c:pt>
                <c:pt idx="4647">
                  <c:v>19</c:v>
                </c:pt>
                <c:pt idx="4648">
                  <c:v>29</c:v>
                </c:pt>
                <c:pt idx="4649">
                  <c:v>28</c:v>
                </c:pt>
                <c:pt idx="4650">
                  <c:v>23</c:v>
                </c:pt>
                <c:pt idx="4651">
                  <c:v>21</c:v>
                </c:pt>
                <c:pt idx="4652">
                  <c:v>14</c:v>
                </c:pt>
                <c:pt idx="4653">
                  <c:v>18</c:v>
                </c:pt>
                <c:pt idx="4654">
                  <c:v>21</c:v>
                </c:pt>
                <c:pt idx="4655">
                  <c:v>17</c:v>
                </c:pt>
                <c:pt idx="4656">
                  <c:v>17</c:v>
                </c:pt>
                <c:pt idx="4657">
                  <c:v>18</c:v>
                </c:pt>
                <c:pt idx="4658">
                  <c:v>18</c:v>
                </c:pt>
                <c:pt idx="4659">
                  <c:v>11</c:v>
                </c:pt>
                <c:pt idx="4660">
                  <c:v>26</c:v>
                </c:pt>
                <c:pt idx="4661">
                  <c:v>20</c:v>
                </c:pt>
                <c:pt idx="4662">
                  <c:v>26</c:v>
                </c:pt>
                <c:pt idx="4663">
                  <c:v>19</c:v>
                </c:pt>
                <c:pt idx="4664">
                  <c:v>19</c:v>
                </c:pt>
                <c:pt idx="4665">
                  <c:v>22</c:v>
                </c:pt>
                <c:pt idx="4666">
                  <c:v>17</c:v>
                </c:pt>
                <c:pt idx="4667">
                  <c:v>22</c:v>
                </c:pt>
                <c:pt idx="4668">
                  <c:v>23</c:v>
                </c:pt>
                <c:pt idx="4669">
                  <c:v>23</c:v>
                </c:pt>
                <c:pt idx="4670">
                  <c:v>21</c:v>
                </c:pt>
                <c:pt idx="4671">
                  <c:v>23</c:v>
                </c:pt>
                <c:pt idx="4672">
                  <c:v>18</c:v>
                </c:pt>
                <c:pt idx="4673">
                  <c:v>17</c:v>
                </c:pt>
                <c:pt idx="4674">
                  <c:v>19</c:v>
                </c:pt>
                <c:pt idx="4675">
                  <c:v>26</c:v>
                </c:pt>
                <c:pt idx="4676">
                  <c:v>21</c:v>
                </c:pt>
                <c:pt idx="4677">
                  <c:v>16</c:v>
                </c:pt>
                <c:pt idx="4678">
                  <c:v>19</c:v>
                </c:pt>
                <c:pt idx="4679">
                  <c:v>17</c:v>
                </c:pt>
                <c:pt idx="4680">
                  <c:v>28</c:v>
                </c:pt>
                <c:pt idx="4681">
                  <c:v>16</c:v>
                </c:pt>
                <c:pt idx="4682">
                  <c:v>25</c:v>
                </c:pt>
                <c:pt idx="4683">
                  <c:v>16</c:v>
                </c:pt>
                <c:pt idx="4684">
                  <c:v>16</c:v>
                </c:pt>
                <c:pt idx="4685">
                  <c:v>26</c:v>
                </c:pt>
                <c:pt idx="4686">
                  <c:v>23</c:v>
                </c:pt>
                <c:pt idx="4687">
                  <c:v>21</c:v>
                </c:pt>
                <c:pt idx="4688">
                  <c:v>23</c:v>
                </c:pt>
                <c:pt idx="4689">
                  <c:v>21</c:v>
                </c:pt>
                <c:pt idx="4690">
                  <c:v>24</c:v>
                </c:pt>
                <c:pt idx="4691">
                  <c:v>21</c:v>
                </c:pt>
                <c:pt idx="4692">
                  <c:v>18</c:v>
                </c:pt>
                <c:pt idx="4693">
                  <c:v>23</c:v>
                </c:pt>
                <c:pt idx="4694">
                  <c:v>17</c:v>
                </c:pt>
                <c:pt idx="4695">
                  <c:v>20</c:v>
                </c:pt>
                <c:pt idx="4696">
                  <c:v>22</c:v>
                </c:pt>
                <c:pt idx="4697">
                  <c:v>18</c:v>
                </c:pt>
                <c:pt idx="4698">
                  <c:v>30</c:v>
                </c:pt>
                <c:pt idx="4699">
                  <c:v>22</c:v>
                </c:pt>
                <c:pt idx="4700">
                  <c:v>23</c:v>
                </c:pt>
                <c:pt idx="4701">
                  <c:v>24</c:v>
                </c:pt>
                <c:pt idx="4702">
                  <c:v>14</c:v>
                </c:pt>
                <c:pt idx="4703">
                  <c:v>28</c:v>
                </c:pt>
                <c:pt idx="4704">
                  <c:v>22</c:v>
                </c:pt>
                <c:pt idx="4705">
                  <c:v>23</c:v>
                </c:pt>
                <c:pt idx="4706">
                  <c:v>21</c:v>
                </c:pt>
                <c:pt idx="4707">
                  <c:v>17</c:v>
                </c:pt>
                <c:pt idx="4708">
                  <c:v>16</c:v>
                </c:pt>
                <c:pt idx="4709">
                  <c:v>23</c:v>
                </c:pt>
                <c:pt idx="4710">
                  <c:v>18</c:v>
                </c:pt>
                <c:pt idx="4711">
                  <c:v>18</c:v>
                </c:pt>
                <c:pt idx="4712">
                  <c:v>19</c:v>
                </c:pt>
                <c:pt idx="4713">
                  <c:v>14</c:v>
                </c:pt>
                <c:pt idx="4714">
                  <c:v>24</c:v>
                </c:pt>
                <c:pt idx="4715">
                  <c:v>20</c:v>
                </c:pt>
                <c:pt idx="4716">
                  <c:v>10</c:v>
                </c:pt>
                <c:pt idx="4717">
                  <c:v>20</c:v>
                </c:pt>
                <c:pt idx="4718">
                  <c:v>23</c:v>
                </c:pt>
                <c:pt idx="4719">
                  <c:v>16</c:v>
                </c:pt>
                <c:pt idx="4720">
                  <c:v>20</c:v>
                </c:pt>
                <c:pt idx="4721">
                  <c:v>19</c:v>
                </c:pt>
                <c:pt idx="4722">
                  <c:v>20</c:v>
                </c:pt>
                <c:pt idx="4723">
                  <c:v>25</c:v>
                </c:pt>
                <c:pt idx="4724">
                  <c:v>30</c:v>
                </c:pt>
                <c:pt idx="4725">
                  <c:v>18</c:v>
                </c:pt>
                <c:pt idx="4726">
                  <c:v>17</c:v>
                </c:pt>
                <c:pt idx="4727">
                  <c:v>14</c:v>
                </c:pt>
                <c:pt idx="4728">
                  <c:v>15</c:v>
                </c:pt>
                <c:pt idx="4729">
                  <c:v>19</c:v>
                </c:pt>
                <c:pt idx="4730">
                  <c:v>13</c:v>
                </c:pt>
                <c:pt idx="4731">
                  <c:v>20</c:v>
                </c:pt>
                <c:pt idx="4732">
                  <c:v>17</c:v>
                </c:pt>
                <c:pt idx="4733">
                  <c:v>22</c:v>
                </c:pt>
                <c:pt idx="4734">
                  <c:v>23</c:v>
                </c:pt>
                <c:pt idx="4735">
                  <c:v>24</c:v>
                </c:pt>
                <c:pt idx="4736">
                  <c:v>20</c:v>
                </c:pt>
                <c:pt idx="4737">
                  <c:v>16</c:v>
                </c:pt>
                <c:pt idx="4738">
                  <c:v>19</c:v>
                </c:pt>
                <c:pt idx="4739">
                  <c:v>24</c:v>
                </c:pt>
                <c:pt idx="4740">
                  <c:v>15</c:v>
                </c:pt>
                <c:pt idx="4741">
                  <c:v>22</c:v>
                </c:pt>
                <c:pt idx="4742">
                  <c:v>18</c:v>
                </c:pt>
                <c:pt idx="4743">
                  <c:v>21</c:v>
                </c:pt>
                <c:pt idx="4744">
                  <c:v>23</c:v>
                </c:pt>
                <c:pt idx="4745">
                  <c:v>13</c:v>
                </c:pt>
                <c:pt idx="4746">
                  <c:v>24</c:v>
                </c:pt>
                <c:pt idx="4747">
                  <c:v>24</c:v>
                </c:pt>
                <c:pt idx="4748">
                  <c:v>19</c:v>
                </c:pt>
                <c:pt idx="4749">
                  <c:v>15</c:v>
                </c:pt>
                <c:pt idx="4750">
                  <c:v>22</c:v>
                </c:pt>
                <c:pt idx="4751">
                  <c:v>11</c:v>
                </c:pt>
                <c:pt idx="4752">
                  <c:v>17</c:v>
                </c:pt>
                <c:pt idx="4753">
                  <c:v>29</c:v>
                </c:pt>
                <c:pt idx="4754">
                  <c:v>20</c:v>
                </c:pt>
                <c:pt idx="4755">
                  <c:v>27</c:v>
                </c:pt>
                <c:pt idx="4756">
                  <c:v>31</c:v>
                </c:pt>
                <c:pt idx="4757">
                  <c:v>15</c:v>
                </c:pt>
                <c:pt idx="4758">
                  <c:v>22</c:v>
                </c:pt>
                <c:pt idx="4759">
                  <c:v>19</c:v>
                </c:pt>
                <c:pt idx="4760">
                  <c:v>21</c:v>
                </c:pt>
                <c:pt idx="4761">
                  <c:v>21</c:v>
                </c:pt>
                <c:pt idx="4762">
                  <c:v>16</c:v>
                </c:pt>
                <c:pt idx="4763">
                  <c:v>18</c:v>
                </c:pt>
                <c:pt idx="4764">
                  <c:v>18</c:v>
                </c:pt>
                <c:pt idx="4765">
                  <c:v>22</c:v>
                </c:pt>
                <c:pt idx="4766">
                  <c:v>12</c:v>
                </c:pt>
                <c:pt idx="4767">
                  <c:v>25</c:v>
                </c:pt>
                <c:pt idx="4768">
                  <c:v>22</c:v>
                </c:pt>
                <c:pt idx="4769">
                  <c:v>16</c:v>
                </c:pt>
                <c:pt idx="4770">
                  <c:v>24</c:v>
                </c:pt>
                <c:pt idx="4771">
                  <c:v>19</c:v>
                </c:pt>
                <c:pt idx="4772">
                  <c:v>18</c:v>
                </c:pt>
                <c:pt idx="4773">
                  <c:v>29</c:v>
                </c:pt>
                <c:pt idx="4774">
                  <c:v>21</c:v>
                </c:pt>
                <c:pt idx="4775">
                  <c:v>17</c:v>
                </c:pt>
                <c:pt idx="4776">
                  <c:v>18</c:v>
                </c:pt>
                <c:pt idx="4777">
                  <c:v>15</c:v>
                </c:pt>
                <c:pt idx="4778">
                  <c:v>16</c:v>
                </c:pt>
                <c:pt idx="4779">
                  <c:v>14</c:v>
                </c:pt>
                <c:pt idx="4780">
                  <c:v>18</c:v>
                </c:pt>
                <c:pt idx="4781">
                  <c:v>18</c:v>
                </c:pt>
                <c:pt idx="4782">
                  <c:v>26</c:v>
                </c:pt>
                <c:pt idx="4783">
                  <c:v>21</c:v>
                </c:pt>
                <c:pt idx="4784">
                  <c:v>15</c:v>
                </c:pt>
                <c:pt idx="4785">
                  <c:v>25</c:v>
                </c:pt>
                <c:pt idx="4786">
                  <c:v>23</c:v>
                </c:pt>
                <c:pt idx="4787">
                  <c:v>13</c:v>
                </c:pt>
                <c:pt idx="4788">
                  <c:v>18</c:v>
                </c:pt>
                <c:pt idx="4789">
                  <c:v>19</c:v>
                </c:pt>
                <c:pt idx="4790">
                  <c:v>13</c:v>
                </c:pt>
                <c:pt idx="4791">
                  <c:v>13</c:v>
                </c:pt>
                <c:pt idx="4792">
                  <c:v>14</c:v>
                </c:pt>
                <c:pt idx="4793">
                  <c:v>22</c:v>
                </c:pt>
                <c:pt idx="4794">
                  <c:v>20</c:v>
                </c:pt>
                <c:pt idx="4795">
                  <c:v>27</c:v>
                </c:pt>
                <c:pt idx="4796">
                  <c:v>23</c:v>
                </c:pt>
                <c:pt idx="4797">
                  <c:v>17</c:v>
                </c:pt>
                <c:pt idx="4798">
                  <c:v>20</c:v>
                </c:pt>
                <c:pt idx="4799">
                  <c:v>22</c:v>
                </c:pt>
                <c:pt idx="4800">
                  <c:v>20</c:v>
                </c:pt>
                <c:pt idx="4801">
                  <c:v>20</c:v>
                </c:pt>
                <c:pt idx="4802">
                  <c:v>15</c:v>
                </c:pt>
                <c:pt idx="4803">
                  <c:v>20</c:v>
                </c:pt>
                <c:pt idx="4804">
                  <c:v>14</c:v>
                </c:pt>
                <c:pt idx="4805">
                  <c:v>18</c:v>
                </c:pt>
                <c:pt idx="4806">
                  <c:v>21</c:v>
                </c:pt>
                <c:pt idx="4807">
                  <c:v>17</c:v>
                </c:pt>
                <c:pt idx="4808">
                  <c:v>20</c:v>
                </c:pt>
                <c:pt idx="4809">
                  <c:v>19</c:v>
                </c:pt>
                <c:pt idx="4810">
                  <c:v>27</c:v>
                </c:pt>
                <c:pt idx="4811">
                  <c:v>15</c:v>
                </c:pt>
                <c:pt idx="4812">
                  <c:v>12</c:v>
                </c:pt>
                <c:pt idx="4813">
                  <c:v>21</c:v>
                </c:pt>
                <c:pt idx="4814">
                  <c:v>15</c:v>
                </c:pt>
                <c:pt idx="4815">
                  <c:v>13</c:v>
                </c:pt>
                <c:pt idx="4816">
                  <c:v>32</c:v>
                </c:pt>
                <c:pt idx="4817">
                  <c:v>18</c:v>
                </c:pt>
                <c:pt idx="4818">
                  <c:v>17</c:v>
                </c:pt>
                <c:pt idx="4819">
                  <c:v>19</c:v>
                </c:pt>
                <c:pt idx="4820">
                  <c:v>20</c:v>
                </c:pt>
                <c:pt idx="4821">
                  <c:v>23</c:v>
                </c:pt>
                <c:pt idx="4822">
                  <c:v>20</c:v>
                </c:pt>
                <c:pt idx="4823">
                  <c:v>18</c:v>
                </c:pt>
                <c:pt idx="4824">
                  <c:v>30</c:v>
                </c:pt>
                <c:pt idx="4825">
                  <c:v>27</c:v>
                </c:pt>
                <c:pt idx="4826">
                  <c:v>16</c:v>
                </c:pt>
                <c:pt idx="4827">
                  <c:v>17</c:v>
                </c:pt>
                <c:pt idx="4828">
                  <c:v>16</c:v>
                </c:pt>
                <c:pt idx="4829">
                  <c:v>17</c:v>
                </c:pt>
                <c:pt idx="4830">
                  <c:v>25</c:v>
                </c:pt>
                <c:pt idx="4831">
                  <c:v>24</c:v>
                </c:pt>
                <c:pt idx="4832">
                  <c:v>13</c:v>
                </c:pt>
                <c:pt idx="4833">
                  <c:v>21</c:v>
                </c:pt>
                <c:pt idx="4834">
                  <c:v>18</c:v>
                </c:pt>
                <c:pt idx="4835">
                  <c:v>22</c:v>
                </c:pt>
                <c:pt idx="4836">
                  <c:v>16</c:v>
                </c:pt>
                <c:pt idx="4837">
                  <c:v>18</c:v>
                </c:pt>
                <c:pt idx="4838">
                  <c:v>26</c:v>
                </c:pt>
                <c:pt idx="4839">
                  <c:v>17</c:v>
                </c:pt>
                <c:pt idx="4840">
                  <c:v>18</c:v>
                </c:pt>
                <c:pt idx="4841">
                  <c:v>22</c:v>
                </c:pt>
                <c:pt idx="4842">
                  <c:v>12</c:v>
                </c:pt>
                <c:pt idx="4843">
                  <c:v>14</c:v>
                </c:pt>
                <c:pt idx="4844">
                  <c:v>25</c:v>
                </c:pt>
                <c:pt idx="4845">
                  <c:v>18</c:v>
                </c:pt>
                <c:pt idx="4846">
                  <c:v>15</c:v>
                </c:pt>
                <c:pt idx="4847">
                  <c:v>18</c:v>
                </c:pt>
                <c:pt idx="4848">
                  <c:v>9</c:v>
                </c:pt>
                <c:pt idx="4849">
                  <c:v>20</c:v>
                </c:pt>
                <c:pt idx="4850">
                  <c:v>17</c:v>
                </c:pt>
                <c:pt idx="4851">
                  <c:v>17</c:v>
                </c:pt>
                <c:pt idx="4852">
                  <c:v>23</c:v>
                </c:pt>
                <c:pt idx="4853">
                  <c:v>29</c:v>
                </c:pt>
                <c:pt idx="4854">
                  <c:v>21</c:v>
                </c:pt>
                <c:pt idx="4855">
                  <c:v>20</c:v>
                </c:pt>
                <c:pt idx="4856">
                  <c:v>24</c:v>
                </c:pt>
                <c:pt idx="4857">
                  <c:v>24</c:v>
                </c:pt>
                <c:pt idx="4858">
                  <c:v>24</c:v>
                </c:pt>
                <c:pt idx="4859">
                  <c:v>24</c:v>
                </c:pt>
                <c:pt idx="4860">
                  <c:v>17</c:v>
                </c:pt>
                <c:pt idx="4861">
                  <c:v>21</c:v>
                </c:pt>
                <c:pt idx="4862">
                  <c:v>13</c:v>
                </c:pt>
                <c:pt idx="4863">
                  <c:v>17</c:v>
                </c:pt>
                <c:pt idx="4864">
                  <c:v>24</c:v>
                </c:pt>
                <c:pt idx="4865">
                  <c:v>16</c:v>
                </c:pt>
                <c:pt idx="4866">
                  <c:v>23</c:v>
                </c:pt>
                <c:pt idx="4867">
                  <c:v>23</c:v>
                </c:pt>
                <c:pt idx="4868">
                  <c:v>17</c:v>
                </c:pt>
                <c:pt idx="4869">
                  <c:v>16</c:v>
                </c:pt>
                <c:pt idx="4870">
                  <c:v>17</c:v>
                </c:pt>
                <c:pt idx="4871">
                  <c:v>17</c:v>
                </c:pt>
                <c:pt idx="4872">
                  <c:v>20</c:v>
                </c:pt>
                <c:pt idx="4873">
                  <c:v>23</c:v>
                </c:pt>
                <c:pt idx="4874">
                  <c:v>22</c:v>
                </c:pt>
                <c:pt idx="4875">
                  <c:v>10</c:v>
                </c:pt>
                <c:pt idx="4876">
                  <c:v>22</c:v>
                </c:pt>
                <c:pt idx="4877">
                  <c:v>20</c:v>
                </c:pt>
                <c:pt idx="4878">
                  <c:v>32</c:v>
                </c:pt>
                <c:pt idx="4879">
                  <c:v>29</c:v>
                </c:pt>
                <c:pt idx="4880">
                  <c:v>17</c:v>
                </c:pt>
                <c:pt idx="4881">
                  <c:v>16</c:v>
                </c:pt>
                <c:pt idx="4882">
                  <c:v>20</c:v>
                </c:pt>
                <c:pt idx="4883">
                  <c:v>19</c:v>
                </c:pt>
                <c:pt idx="4884">
                  <c:v>21</c:v>
                </c:pt>
                <c:pt idx="4885">
                  <c:v>14</c:v>
                </c:pt>
                <c:pt idx="4886">
                  <c:v>22</c:v>
                </c:pt>
                <c:pt idx="4887">
                  <c:v>13</c:v>
                </c:pt>
                <c:pt idx="4888">
                  <c:v>13</c:v>
                </c:pt>
                <c:pt idx="4889">
                  <c:v>19</c:v>
                </c:pt>
                <c:pt idx="4890">
                  <c:v>19</c:v>
                </c:pt>
                <c:pt idx="4891">
                  <c:v>22</c:v>
                </c:pt>
                <c:pt idx="4892">
                  <c:v>18</c:v>
                </c:pt>
                <c:pt idx="4893">
                  <c:v>14</c:v>
                </c:pt>
                <c:pt idx="4894">
                  <c:v>20</c:v>
                </c:pt>
                <c:pt idx="4895">
                  <c:v>16</c:v>
                </c:pt>
                <c:pt idx="4896">
                  <c:v>14</c:v>
                </c:pt>
                <c:pt idx="4897">
                  <c:v>29</c:v>
                </c:pt>
                <c:pt idx="4898">
                  <c:v>16</c:v>
                </c:pt>
                <c:pt idx="4899">
                  <c:v>16</c:v>
                </c:pt>
                <c:pt idx="4900">
                  <c:v>20</c:v>
                </c:pt>
                <c:pt idx="4901">
                  <c:v>17</c:v>
                </c:pt>
                <c:pt idx="4902">
                  <c:v>22</c:v>
                </c:pt>
                <c:pt idx="4903">
                  <c:v>21</c:v>
                </c:pt>
                <c:pt idx="4904">
                  <c:v>19</c:v>
                </c:pt>
                <c:pt idx="4905">
                  <c:v>28</c:v>
                </c:pt>
                <c:pt idx="4906">
                  <c:v>17</c:v>
                </c:pt>
                <c:pt idx="4907">
                  <c:v>21</c:v>
                </c:pt>
                <c:pt idx="4908">
                  <c:v>23</c:v>
                </c:pt>
                <c:pt idx="4909">
                  <c:v>19</c:v>
                </c:pt>
                <c:pt idx="4910">
                  <c:v>17</c:v>
                </c:pt>
                <c:pt idx="4911">
                  <c:v>24</c:v>
                </c:pt>
                <c:pt idx="4912">
                  <c:v>25</c:v>
                </c:pt>
                <c:pt idx="4913">
                  <c:v>28</c:v>
                </c:pt>
                <c:pt idx="4914">
                  <c:v>15</c:v>
                </c:pt>
                <c:pt idx="4915">
                  <c:v>23</c:v>
                </c:pt>
                <c:pt idx="4916">
                  <c:v>19</c:v>
                </c:pt>
                <c:pt idx="4917">
                  <c:v>19</c:v>
                </c:pt>
                <c:pt idx="4918">
                  <c:v>25</c:v>
                </c:pt>
                <c:pt idx="4919">
                  <c:v>26</c:v>
                </c:pt>
                <c:pt idx="4920">
                  <c:v>11</c:v>
                </c:pt>
                <c:pt idx="4921">
                  <c:v>21</c:v>
                </c:pt>
                <c:pt idx="4922">
                  <c:v>25</c:v>
                </c:pt>
                <c:pt idx="4923">
                  <c:v>21</c:v>
                </c:pt>
                <c:pt idx="4924">
                  <c:v>18</c:v>
                </c:pt>
                <c:pt idx="4925">
                  <c:v>29</c:v>
                </c:pt>
                <c:pt idx="4926">
                  <c:v>22</c:v>
                </c:pt>
                <c:pt idx="4927">
                  <c:v>24</c:v>
                </c:pt>
                <c:pt idx="4928">
                  <c:v>15</c:v>
                </c:pt>
                <c:pt idx="4929">
                  <c:v>22</c:v>
                </c:pt>
                <c:pt idx="4930">
                  <c:v>17</c:v>
                </c:pt>
                <c:pt idx="4931">
                  <c:v>25</c:v>
                </c:pt>
                <c:pt idx="4932">
                  <c:v>26</c:v>
                </c:pt>
                <c:pt idx="4933">
                  <c:v>17</c:v>
                </c:pt>
                <c:pt idx="4934">
                  <c:v>21</c:v>
                </c:pt>
                <c:pt idx="4935">
                  <c:v>20</c:v>
                </c:pt>
                <c:pt idx="4936">
                  <c:v>13</c:v>
                </c:pt>
                <c:pt idx="4937">
                  <c:v>18</c:v>
                </c:pt>
                <c:pt idx="4938">
                  <c:v>11</c:v>
                </c:pt>
                <c:pt idx="4939">
                  <c:v>13</c:v>
                </c:pt>
                <c:pt idx="4940">
                  <c:v>18</c:v>
                </c:pt>
                <c:pt idx="4941">
                  <c:v>23</c:v>
                </c:pt>
                <c:pt idx="4942">
                  <c:v>21</c:v>
                </c:pt>
                <c:pt idx="4943">
                  <c:v>22</c:v>
                </c:pt>
                <c:pt idx="4944">
                  <c:v>22</c:v>
                </c:pt>
                <c:pt idx="4945">
                  <c:v>17</c:v>
                </c:pt>
                <c:pt idx="4946">
                  <c:v>22</c:v>
                </c:pt>
                <c:pt idx="4947">
                  <c:v>22</c:v>
                </c:pt>
                <c:pt idx="4948">
                  <c:v>19</c:v>
                </c:pt>
                <c:pt idx="4949">
                  <c:v>11</c:v>
                </c:pt>
                <c:pt idx="4950">
                  <c:v>12</c:v>
                </c:pt>
                <c:pt idx="4951">
                  <c:v>16</c:v>
                </c:pt>
                <c:pt idx="4952">
                  <c:v>22</c:v>
                </c:pt>
                <c:pt idx="4953">
                  <c:v>17</c:v>
                </c:pt>
                <c:pt idx="4954">
                  <c:v>26</c:v>
                </c:pt>
                <c:pt idx="4955">
                  <c:v>16</c:v>
                </c:pt>
                <c:pt idx="4956">
                  <c:v>23</c:v>
                </c:pt>
                <c:pt idx="4957">
                  <c:v>25</c:v>
                </c:pt>
                <c:pt idx="4958">
                  <c:v>19</c:v>
                </c:pt>
                <c:pt idx="4959">
                  <c:v>25</c:v>
                </c:pt>
                <c:pt idx="4960">
                  <c:v>15</c:v>
                </c:pt>
                <c:pt idx="4961">
                  <c:v>23</c:v>
                </c:pt>
                <c:pt idx="4962">
                  <c:v>18</c:v>
                </c:pt>
                <c:pt idx="4963">
                  <c:v>18</c:v>
                </c:pt>
                <c:pt idx="4964">
                  <c:v>22</c:v>
                </c:pt>
                <c:pt idx="4965">
                  <c:v>19</c:v>
                </c:pt>
                <c:pt idx="4966">
                  <c:v>19</c:v>
                </c:pt>
                <c:pt idx="4967">
                  <c:v>22</c:v>
                </c:pt>
                <c:pt idx="4968">
                  <c:v>16</c:v>
                </c:pt>
                <c:pt idx="4969">
                  <c:v>16</c:v>
                </c:pt>
                <c:pt idx="4970">
                  <c:v>21</c:v>
                </c:pt>
                <c:pt idx="4971">
                  <c:v>22</c:v>
                </c:pt>
                <c:pt idx="4972">
                  <c:v>14</c:v>
                </c:pt>
                <c:pt idx="4973">
                  <c:v>18</c:v>
                </c:pt>
                <c:pt idx="4974">
                  <c:v>18</c:v>
                </c:pt>
                <c:pt idx="4975">
                  <c:v>23</c:v>
                </c:pt>
                <c:pt idx="4976">
                  <c:v>15</c:v>
                </c:pt>
                <c:pt idx="4977">
                  <c:v>20</c:v>
                </c:pt>
                <c:pt idx="4978">
                  <c:v>21</c:v>
                </c:pt>
                <c:pt idx="4979">
                  <c:v>16</c:v>
                </c:pt>
                <c:pt idx="4980">
                  <c:v>19</c:v>
                </c:pt>
                <c:pt idx="4981">
                  <c:v>26</c:v>
                </c:pt>
                <c:pt idx="4982">
                  <c:v>21</c:v>
                </c:pt>
                <c:pt idx="4983">
                  <c:v>19</c:v>
                </c:pt>
                <c:pt idx="4984">
                  <c:v>19</c:v>
                </c:pt>
                <c:pt idx="4985">
                  <c:v>19</c:v>
                </c:pt>
                <c:pt idx="4986">
                  <c:v>25</c:v>
                </c:pt>
                <c:pt idx="4987">
                  <c:v>24</c:v>
                </c:pt>
                <c:pt idx="4988">
                  <c:v>18</c:v>
                </c:pt>
                <c:pt idx="4989">
                  <c:v>21</c:v>
                </c:pt>
                <c:pt idx="4990">
                  <c:v>26</c:v>
                </c:pt>
                <c:pt idx="4991">
                  <c:v>25</c:v>
                </c:pt>
                <c:pt idx="4992">
                  <c:v>21</c:v>
                </c:pt>
                <c:pt idx="4993">
                  <c:v>25</c:v>
                </c:pt>
                <c:pt idx="4994">
                  <c:v>19</c:v>
                </c:pt>
                <c:pt idx="4995">
                  <c:v>17</c:v>
                </c:pt>
                <c:pt idx="4996">
                  <c:v>21</c:v>
                </c:pt>
                <c:pt idx="4997">
                  <c:v>17</c:v>
                </c:pt>
                <c:pt idx="4998">
                  <c:v>16</c:v>
                </c:pt>
                <c:pt idx="4999">
                  <c:v>21</c:v>
                </c:pt>
                <c:pt idx="5000">
                  <c:v>12</c:v>
                </c:pt>
                <c:pt idx="5001">
                  <c:v>12</c:v>
                </c:pt>
                <c:pt idx="5002">
                  <c:v>15</c:v>
                </c:pt>
                <c:pt idx="5003">
                  <c:v>16</c:v>
                </c:pt>
                <c:pt idx="5004">
                  <c:v>11</c:v>
                </c:pt>
                <c:pt idx="5005">
                  <c:v>12</c:v>
                </c:pt>
                <c:pt idx="5006">
                  <c:v>13</c:v>
                </c:pt>
                <c:pt idx="5007">
                  <c:v>11</c:v>
                </c:pt>
                <c:pt idx="5008">
                  <c:v>18</c:v>
                </c:pt>
                <c:pt idx="5009">
                  <c:v>17</c:v>
                </c:pt>
                <c:pt idx="5010">
                  <c:v>12</c:v>
                </c:pt>
                <c:pt idx="5011">
                  <c:v>11</c:v>
                </c:pt>
                <c:pt idx="5012">
                  <c:v>11</c:v>
                </c:pt>
                <c:pt idx="5013">
                  <c:v>8</c:v>
                </c:pt>
                <c:pt idx="5014">
                  <c:v>9</c:v>
                </c:pt>
                <c:pt idx="5015">
                  <c:v>16</c:v>
                </c:pt>
                <c:pt idx="5016">
                  <c:v>17</c:v>
                </c:pt>
                <c:pt idx="5017">
                  <c:v>11</c:v>
                </c:pt>
                <c:pt idx="5018">
                  <c:v>15</c:v>
                </c:pt>
                <c:pt idx="5019">
                  <c:v>11</c:v>
                </c:pt>
                <c:pt idx="5020">
                  <c:v>12</c:v>
                </c:pt>
                <c:pt idx="5021">
                  <c:v>14</c:v>
                </c:pt>
                <c:pt idx="5022">
                  <c:v>10</c:v>
                </c:pt>
                <c:pt idx="5023">
                  <c:v>12</c:v>
                </c:pt>
                <c:pt idx="5024">
                  <c:v>15</c:v>
                </c:pt>
                <c:pt idx="5025">
                  <c:v>9</c:v>
                </c:pt>
                <c:pt idx="5026">
                  <c:v>15</c:v>
                </c:pt>
                <c:pt idx="5027">
                  <c:v>11</c:v>
                </c:pt>
                <c:pt idx="5028">
                  <c:v>16</c:v>
                </c:pt>
                <c:pt idx="5029">
                  <c:v>19</c:v>
                </c:pt>
                <c:pt idx="5030">
                  <c:v>13</c:v>
                </c:pt>
                <c:pt idx="5031">
                  <c:v>11</c:v>
                </c:pt>
                <c:pt idx="5032">
                  <c:v>13</c:v>
                </c:pt>
                <c:pt idx="5033">
                  <c:v>15</c:v>
                </c:pt>
                <c:pt idx="5034">
                  <c:v>11</c:v>
                </c:pt>
                <c:pt idx="5035">
                  <c:v>8</c:v>
                </c:pt>
                <c:pt idx="5036">
                  <c:v>18</c:v>
                </c:pt>
                <c:pt idx="5037">
                  <c:v>19</c:v>
                </c:pt>
                <c:pt idx="5038">
                  <c:v>8</c:v>
                </c:pt>
                <c:pt idx="5039">
                  <c:v>9</c:v>
                </c:pt>
                <c:pt idx="5040">
                  <c:v>16</c:v>
                </c:pt>
                <c:pt idx="5041">
                  <c:v>12</c:v>
                </c:pt>
                <c:pt idx="5042">
                  <c:v>16</c:v>
                </c:pt>
                <c:pt idx="5043">
                  <c:v>14</c:v>
                </c:pt>
                <c:pt idx="5044">
                  <c:v>13</c:v>
                </c:pt>
                <c:pt idx="5045">
                  <c:v>12</c:v>
                </c:pt>
                <c:pt idx="5046">
                  <c:v>8</c:v>
                </c:pt>
                <c:pt idx="5047">
                  <c:v>16</c:v>
                </c:pt>
                <c:pt idx="5048">
                  <c:v>12</c:v>
                </c:pt>
                <c:pt idx="5049">
                  <c:v>16</c:v>
                </c:pt>
                <c:pt idx="5050">
                  <c:v>17</c:v>
                </c:pt>
                <c:pt idx="5051">
                  <c:v>11</c:v>
                </c:pt>
                <c:pt idx="5052">
                  <c:v>19</c:v>
                </c:pt>
                <c:pt idx="5053">
                  <c:v>7</c:v>
                </c:pt>
                <c:pt idx="5054">
                  <c:v>16</c:v>
                </c:pt>
                <c:pt idx="5055">
                  <c:v>10</c:v>
                </c:pt>
                <c:pt idx="5056">
                  <c:v>7</c:v>
                </c:pt>
                <c:pt idx="5057">
                  <c:v>10</c:v>
                </c:pt>
                <c:pt idx="5058">
                  <c:v>11</c:v>
                </c:pt>
                <c:pt idx="5059">
                  <c:v>13</c:v>
                </c:pt>
                <c:pt idx="5060">
                  <c:v>14</c:v>
                </c:pt>
                <c:pt idx="5061">
                  <c:v>13</c:v>
                </c:pt>
                <c:pt idx="5062">
                  <c:v>16</c:v>
                </c:pt>
                <c:pt idx="5063">
                  <c:v>11</c:v>
                </c:pt>
                <c:pt idx="5064">
                  <c:v>12</c:v>
                </c:pt>
                <c:pt idx="5065">
                  <c:v>11</c:v>
                </c:pt>
                <c:pt idx="5066">
                  <c:v>21</c:v>
                </c:pt>
                <c:pt idx="5067">
                  <c:v>16</c:v>
                </c:pt>
                <c:pt idx="5068">
                  <c:v>15</c:v>
                </c:pt>
                <c:pt idx="5069">
                  <c:v>16</c:v>
                </c:pt>
                <c:pt idx="5070">
                  <c:v>18</c:v>
                </c:pt>
                <c:pt idx="5071">
                  <c:v>18</c:v>
                </c:pt>
                <c:pt idx="5072">
                  <c:v>21</c:v>
                </c:pt>
                <c:pt idx="5073">
                  <c:v>18</c:v>
                </c:pt>
                <c:pt idx="5074">
                  <c:v>12</c:v>
                </c:pt>
                <c:pt idx="5075">
                  <c:v>17</c:v>
                </c:pt>
                <c:pt idx="5076">
                  <c:v>11</c:v>
                </c:pt>
                <c:pt idx="5077">
                  <c:v>19</c:v>
                </c:pt>
                <c:pt idx="5078">
                  <c:v>13</c:v>
                </c:pt>
                <c:pt idx="5079">
                  <c:v>17</c:v>
                </c:pt>
                <c:pt idx="5080">
                  <c:v>12</c:v>
                </c:pt>
                <c:pt idx="5081">
                  <c:v>10</c:v>
                </c:pt>
                <c:pt idx="5082">
                  <c:v>14</c:v>
                </c:pt>
                <c:pt idx="5083">
                  <c:v>9</c:v>
                </c:pt>
                <c:pt idx="5084">
                  <c:v>15</c:v>
                </c:pt>
                <c:pt idx="5085">
                  <c:v>12</c:v>
                </c:pt>
                <c:pt idx="5086">
                  <c:v>13</c:v>
                </c:pt>
                <c:pt idx="5087">
                  <c:v>13</c:v>
                </c:pt>
                <c:pt idx="5088">
                  <c:v>14</c:v>
                </c:pt>
                <c:pt idx="5089">
                  <c:v>12</c:v>
                </c:pt>
                <c:pt idx="5090">
                  <c:v>11</c:v>
                </c:pt>
                <c:pt idx="5091">
                  <c:v>12</c:v>
                </c:pt>
                <c:pt idx="5092">
                  <c:v>14</c:v>
                </c:pt>
                <c:pt idx="5093">
                  <c:v>14</c:v>
                </c:pt>
                <c:pt idx="5094">
                  <c:v>15</c:v>
                </c:pt>
                <c:pt idx="5095">
                  <c:v>12</c:v>
                </c:pt>
                <c:pt idx="5096">
                  <c:v>8</c:v>
                </c:pt>
                <c:pt idx="5097">
                  <c:v>16</c:v>
                </c:pt>
                <c:pt idx="5098">
                  <c:v>15</c:v>
                </c:pt>
                <c:pt idx="5099">
                  <c:v>13</c:v>
                </c:pt>
                <c:pt idx="5100">
                  <c:v>12</c:v>
                </c:pt>
                <c:pt idx="5101">
                  <c:v>11</c:v>
                </c:pt>
                <c:pt idx="5102">
                  <c:v>12</c:v>
                </c:pt>
                <c:pt idx="5103">
                  <c:v>20</c:v>
                </c:pt>
                <c:pt idx="5104">
                  <c:v>21</c:v>
                </c:pt>
                <c:pt idx="5105">
                  <c:v>13</c:v>
                </c:pt>
                <c:pt idx="5106">
                  <c:v>18</c:v>
                </c:pt>
                <c:pt idx="5107">
                  <c:v>13</c:v>
                </c:pt>
                <c:pt idx="5108">
                  <c:v>7</c:v>
                </c:pt>
                <c:pt idx="5109">
                  <c:v>12</c:v>
                </c:pt>
                <c:pt idx="5110">
                  <c:v>13</c:v>
                </c:pt>
                <c:pt idx="5111">
                  <c:v>13</c:v>
                </c:pt>
                <c:pt idx="5112">
                  <c:v>4</c:v>
                </c:pt>
                <c:pt idx="5113">
                  <c:v>10</c:v>
                </c:pt>
                <c:pt idx="5114">
                  <c:v>12</c:v>
                </c:pt>
                <c:pt idx="5115">
                  <c:v>19</c:v>
                </c:pt>
                <c:pt idx="5116">
                  <c:v>10</c:v>
                </c:pt>
                <c:pt idx="5117">
                  <c:v>12</c:v>
                </c:pt>
                <c:pt idx="5118">
                  <c:v>15</c:v>
                </c:pt>
                <c:pt idx="5119">
                  <c:v>16</c:v>
                </c:pt>
                <c:pt idx="5120">
                  <c:v>12</c:v>
                </c:pt>
                <c:pt idx="5121">
                  <c:v>13</c:v>
                </c:pt>
                <c:pt idx="5122">
                  <c:v>17</c:v>
                </c:pt>
                <c:pt idx="5123">
                  <c:v>13</c:v>
                </c:pt>
                <c:pt idx="5124">
                  <c:v>16</c:v>
                </c:pt>
                <c:pt idx="5125">
                  <c:v>18</c:v>
                </c:pt>
                <c:pt idx="5126">
                  <c:v>16</c:v>
                </c:pt>
                <c:pt idx="5127">
                  <c:v>7</c:v>
                </c:pt>
                <c:pt idx="5128">
                  <c:v>21</c:v>
                </c:pt>
                <c:pt idx="5129">
                  <c:v>18</c:v>
                </c:pt>
                <c:pt idx="5130">
                  <c:v>7</c:v>
                </c:pt>
                <c:pt idx="5131">
                  <c:v>11</c:v>
                </c:pt>
                <c:pt idx="5132">
                  <c:v>17</c:v>
                </c:pt>
                <c:pt idx="5133">
                  <c:v>12</c:v>
                </c:pt>
                <c:pt idx="5134">
                  <c:v>8</c:v>
                </c:pt>
                <c:pt idx="5135">
                  <c:v>19</c:v>
                </c:pt>
                <c:pt idx="5136">
                  <c:v>11</c:v>
                </c:pt>
                <c:pt idx="5137">
                  <c:v>14</c:v>
                </c:pt>
                <c:pt idx="5138">
                  <c:v>18</c:v>
                </c:pt>
                <c:pt idx="5139">
                  <c:v>12</c:v>
                </c:pt>
                <c:pt idx="5140">
                  <c:v>9</c:v>
                </c:pt>
                <c:pt idx="5141">
                  <c:v>10</c:v>
                </c:pt>
                <c:pt idx="5142">
                  <c:v>13</c:v>
                </c:pt>
                <c:pt idx="5143">
                  <c:v>21</c:v>
                </c:pt>
                <c:pt idx="5144">
                  <c:v>11</c:v>
                </c:pt>
                <c:pt idx="5145">
                  <c:v>8</c:v>
                </c:pt>
                <c:pt idx="5146">
                  <c:v>12</c:v>
                </c:pt>
                <c:pt idx="5147">
                  <c:v>13</c:v>
                </c:pt>
                <c:pt idx="5148">
                  <c:v>19</c:v>
                </c:pt>
                <c:pt idx="5149">
                  <c:v>16</c:v>
                </c:pt>
                <c:pt idx="5150">
                  <c:v>13</c:v>
                </c:pt>
                <c:pt idx="5151">
                  <c:v>11</c:v>
                </c:pt>
                <c:pt idx="5152">
                  <c:v>8</c:v>
                </c:pt>
                <c:pt idx="5153">
                  <c:v>11</c:v>
                </c:pt>
                <c:pt idx="5154">
                  <c:v>9</c:v>
                </c:pt>
                <c:pt idx="5155">
                  <c:v>16</c:v>
                </c:pt>
                <c:pt idx="5156">
                  <c:v>17</c:v>
                </c:pt>
                <c:pt idx="5157">
                  <c:v>13</c:v>
                </c:pt>
                <c:pt idx="5158">
                  <c:v>19</c:v>
                </c:pt>
                <c:pt idx="5159">
                  <c:v>16</c:v>
                </c:pt>
                <c:pt idx="5160">
                  <c:v>14</c:v>
                </c:pt>
                <c:pt idx="5161">
                  <c:v>13</c:v>
                </c:pt>
                <c:pt idx="5162">
                  <c:v>13</c:v>
                </c:pt>
                <c:pt idx="5163">
                  <c:v>10</c:v>
                </c:pt>
                <c:pt idx="5164">
                  <c:v>16</c:v>
                </c:pt>
                <c:pt idx="5165">
                  <c:v>13</c:v>
                </c:pt>
                <c:pt idx="5166">
                  <c:v>14</c:v>
                </c:pt>
                <c:pt idx="5167">
                  <c:v>15</c:v>
                </c:pt>
                <c:pt idx="5168">
                  <c:v>14</c:v>
                </c:pt>
                <c:pt idx="5169">
                  <c:v>13</c:v>
                </c:pt>
                <c:pt idx="5170">
                  <c:v>8</c:v>
                </c:pt>
                <c:pt idx="5171">
                  <c:v>12</c:v>
                </c:pt>
                <c:pt idx="5172">
                  <c:v>19</c:v>
                </c:pt>
                <c:pt idx="5173">
                  <c:v>14</c:v>
                </c:pt>
                <c:pt idx="5174">
                  <c:v>12</c:v>
                </c:pt>
                <c:pt idx="5175">
                  <c:v>15</c:v>
                </c:pt>
                <c:pt idx="5176">
                  <c:v>10</c:v>
                </c:pt>
                <c:pt idx="5177">
                  <c:v>10</c:v>
                </c:pt>
                <c:pt idx="5178">
                  <c:v>14</c:v>
                </c:pt>
                <c:pt idx="5179">
                  <c:v>12</c:v>
                </c:pt>
                <c:pt idx="5180">
                  <c:v>11</c:v>
                </c:pt>
                <c:pt idx="5181">
                  <c:v>17</c:v>
                </c:pt>
                <c:pt idx="5182">
                  <c:v>23</c:v>
                </c:pt>
                <c:pt idx="5183">
                  <c:v>15</c:v>
                </c:pt>
                <c:pt idx="5184">
                  <c:v>14</c:v>
                </c:pt>
                <c:pt idx="5185">
                  <c:v>14</c:v>
                </c:pt>
                <c:pt idx="5186">
                  <c:v>15</c:v>
                </c:pt>
                <c:pt idx="5187">
                  <c:v>13</c:v>
                </c:pt>
                <c:pt idx="5188">
                  <c:v>14</c:v>
                </c:pt>
                <c:pt idx="5189">
                  <c:v>15</c:v>
                </c:pt>
                <c:pt idx="5190">
                  <c:v>18</c:v>
                </c:pt>
                <c:pt idx="5191">
                  <c:v>11</c:v>
                </c:pt>
                <c:pt idx="5192">
                  <c:v>13</c:v>
                </c:pt>
                <c:pt idx="5193">
                  <c:v>9</c:v>
                </c:pt>
                <c:pt idx="5194">
                  <c:v>11</c:v>
                </c:pt>
                <c:pt idx="5195">
                  <c:v>17</c:v>
                </c:pt>
                <c:pt idx="5196">
                  <c:v>8</c:v>
                </c:pt>
                <c:pt idx="5197">
                  <c:v>8</c:v>
                </c:pt>
                <c:pt idx="5198">
                  <c:v>9</c:v>
                </c:pt>
                <c:pt idx="5199">
                  <c:v>7</c:v>
                </c:pt>
                <c:pt idx="5200">
                  <c:v>15</c:v>
                </c:pt>
                <c:pt idx="5201">
                  <c:v>8</c:v>
                </c:pt>
                <c:pt idx="5202">
                  <c:v>12</c:v>
                </c:pt>
                <c:pt idx="5203">
                  <c:v>21</c:v>
                </c:pt>
                <c:pt idx="5204">
                  <c:v>9</c:v>
                </c:pt>
                <c:pt idx="5205">
                  <c:v>16</c:v>
                </c:pt>
                <c:pt idx="5206">
                  <c:v>14</c:v>
                </c:pt>
                <c:pt idx="5207">
                  <c:v>10</c:v>
                </c:pt>
                <c:pt idx="5208">
                  <c:v>12</c:v>
                </c:pt>
                <c:pt idx="5209">
                  <c:v>16</c:v>
                </c:pt>
                <c:pt idx="5210">
                  <c:v>17</c:v>
                </c:pt>
                <c:pt idx="5211">
                  <c:v>19</c:v>
                </c:pt>
                <c:pt idx="5212">
                  <c:v>15</c:v>
                </c:pt>
                <c:pt idx="5213">
                  <c:v>14</c:v>
                </c:pt>
                <c:pt idx="5214">
                  <c:v>16</c:v>
                </c:pt>
                <c:pt idx="5215">
                  <c:v>11</c:v>
                </c:pt>
                <c:pt idx="5216">
                  <c:v>11</c:v>
                </c:pt>
                <c:pt idx="5217">
                  <c:v>18</c:v>
                </c:pt>
                <c:pt idx="5218">
                  <c:v>13</c:v>
                </c:pt>
                <c:pt idx="5219">
                  <c:v>23</c:v>
                </c:pt>
                <c:pt idx="5220">
                  <c:v>4</c:v>
                </c:pt>
                <c:pt idx="5221">
                  <c:v>17</c:v>
                </c:pt>
                <c:pt idx="5222">
                  <c:v>9</c:v>
                </c:pt>
                <c:pt idx="5223">
                  <c:v>18</c:v>
                </c:pt>
                <c:pt idx="5224">
                  <c:v>20</c:v>
                </c:pt>
                <c:pt idx="5225">
                  <c:v>11</c:v>
                </c:pt>
                <c:pt idx="5226">
                  <c:v>18</c:v>
                </c:pt>
                <c:pt idx="5227">
                  <c:v>14</c:v>
                </c:pt>
                <c:pt idx="5228">
                  <c:v>9</c:v>
                </c:pt>
                <c:pt idx="5229">
                  <c:v>13</c:v>
                </c:pt>
                <c:pt idx="5230">
                  <c:v>14</c:v>
                </c:pt>
                <c:pt idx="5231">
                  <c:v>17</c:v>
                </c:pt>
                <c:pt idx="5232">
                  <c:v>10</c:v>
                </c:pt>
                <c:pt idx="5233">
                  <c:v>10</c:v>
                </c:pt>
                <c:pt idx="5234">
                  <c:v>21</c:v>
                </c:pt>
                <c:pt idx="5235">
                  <c:v>13</c:v>
                </c:pt>
                <c:pt idx="5236">
                  <c:v>8</c:v>
                </c:pt>
                <c:pt idx="5237">
                  <c:v>17</c:v>
                </c:pt>
                <c:pt idx="5238">
                  <c:v>13</c:v>
                </c:pt>
                <c:pt idx="5239">
                  <c:v>16</c:v>
                </c:pt>
                <c:pt idx="5240">
                  <c:v>14</c:v>
                </c:pt>
                <c:pt idx="5241">
                  <c:v>13</c:v>
                </c:pt>
                <c:pt idx="5242">
                  <c:v>14</c:v>
                </c:pt>
                <c:pt idx="5243">
                  <c:v>14</c:v>
                </c:pt>
                <c:pt idx="5244">
                  <c:v>15</c:v>
                </c:pt>
                <c:pt idx="5245">
                  <c:v>6</c:v>
                </c:pt>
                <c:pt idx="5246">
                  <c:v>11</c:v>
                </c:pt>
                <c:pt idx="5247">
                  <c:v>13</c:v>
                </c:pt>
                <c:pt idx="5248">
                  <c:v>13</c:v>
                </c:pt>
                <c:pt idx="5249">
                  <c:v>16</c:v>
                </c:pt>
                <c:pt idx="5250">
                  <c:v>20</c:v>
                </c:pt>
                <c:pt idx="5251">
                  <c:v>21</c:v>
                </c:pt>
                <c:pt idx="5252">
                  <c:v>15</c:v>
                </c:pt>
                <c:pt idx="5253">
                  <c:v>17</c:v>
                </c:pt>
                <c:pt idx="5254">
                  <c:v>16</c:v>
                </c:pt>
                <c:pt idx="5255">
                  <c:v>11</c:v>
                </c:pt>
                <c:pt idx="5256">
                  <c:v>19</c:v>
                </c:pt>
                <c:pt idx="5257">
                  <c:v>17</c:v>
                </c:pt>
                <c:pt idx="5258">
                  <c:v>12</c:v>
                </c:pt>
                <c:pt idx="5259">
                  <c:v>14</c:v>
                </c:pt>
                <c:pt idx="5260">
                  <c:v>16</c:v>
                </c:pt>
                <c:pt idx="5261">
                  <c:v>13</c:v>
                </c:pt>
                <c:pt idx="5262">
                  <c:v>13</c:v>
                </c:pt>
                <c:pt idx="5263">
                  <c:v>19</c:v>
                </c:pt>
                <c:pt idx="5264">
                  <c:v>11</c:v>
                </c:pt>
                <c:pt idx="5265">
                  <c:v>18</c:v>
                </c:pt>
                <c:pt idx="5266">
                  <c:v>13</c:v>
                </c:pt>
                <c:pt idx="5267">
                  <c:v>16</c:v>
                </c:pt>
                <c:pt idx="5268">
                  <c:v>16</c:v>
                </c:pt>
                <c:pt idx="5269">
                  <c:v>20</c:v>
                </c:pt>
                <c:pt idx="5270">
                  <c:v>17</c:v>
                </c:pt>
                <c:pt idx="5271">
                  <c:v>12</c:v>
                </c:pt>
                <c:pt idx="5272">
                  <c:v>13</c:v>
                </c:pt>
                <c:pt idx="5273">
                  <c:v>9</c:v>
                </c:pt>
                <c:pt idx="5274">
                  <c:v>13</c:v>
                </c:pt>
                <c:pt idx="5275">
                  <c:v>13</c:v>
                </c:pt>
                <c:pt idx="5276">
                  <c:v>14</c:v>
                </c:pt>
                <c:pt idx="5277">
                  <c:v>13</c:v>
                </c:pt>
                <c:pt idx="5278">
                  <c:v>15</c:v>
                </c:pt>
                <c:pt idx="5279">
                  <c:v>13</c:v>
                </c:pt>
                <c:pt idx="5280">
                  <c:v>13</c:v>
                </c:pt>
                <c:pt idx="5281">
                  <c:v>25</c:v>
                </c:pt>
                <c:pt idx="5282">
                  <c:v>14</c:v>
                </c:pt>
                <c:pt idx="5283">
                  <c:v>16</c:v>
                </c:pt>
                <c:pt idx="5284">
                  <c:v>19</c:v>
                </c:pt>
                <c:pt idx="5285">
                  <c:v>15</c:v>
                </c:pt>
                <c:pt idx="5286">
                  <c:v>17</c:v>
                </c:pt>
                <c:pt idx="5287">
                  <c:v>14</c:v>
                </c:pt>
                <c:pt idx="5288">
                  <c:v>17</c:v>
                </c:pt>
                <c:pt idx="5289">
                  <c:v>15</c:v>
                </c:pt>
                <c:pt idx="5290">
                  <c:v>14</c:v>
                </c:pt>
                <c:pt idx="5291">
                  <c:v>22</c:v>
                </c:pt>
                <c:pt idx="5292">
                  <c:v>19</c:v>
                </c:pt>
                <c:pt idx="5293">
                  <c:v>19</c:v>
                </c:pt>
                <c:pt idx="5294">
                  <c:v>21</c:v>
                </c:pt>
                <c:pt idx="5295">
                  <c:v>11</c:v>
                </c:pt>
                <c:pt idx="5296">
                  <c:v>16</c:v>
                </c:pt>
                <c:pt idx="5297">
                  <c:v>12</c:v>
                </c:pt>
                <c:pt idx="5298">
                  <c:v>10</c:v>
                </c:pt>
                <c:pt idx="5299">
                  <c:v>10</c:v>
                </c:pt>
                <c:pt idx="5300">
                  <c:v>14</c:v>
                </c:pt>
                <c:pt idx="5301">
                  <c:v>16</c:v>
                </c:pt>
                <c:pt idx="5302">
                  <c:v>15</c:v>
                </c:pt>
                <c:pt idx="5303">
                  <c:v>11</c:v>
                </c:pt>
                <c:pt idx="5304">
                  <c:v>8</c:v>
                </c:pt>
                <c:pt idx="5305">
                  <c:v>18</c:v>
                </c:pt>
                <c:pt idx="5306">
                  <c:v>18</c:v>
                </c:pt>
                <c:pt idx="5307">
                  <c:v>17</c:v>
                </c:pt>
                <c:pt idx="5308">
                  <c:v>10</c:v>
                </c:pt>
                <c:pt idx="5309">
                  <c:v>15</c:v>
                </c:pt>
                <c:pt idx="5310">
                  <c:v>15</c:v>
                </c:pt>
                <c:pt idx="5311">
                  <c:v>12</c:v>
                </c:pt>
                <c:pt idx="5312">
                  <c:v>15</c:v>
                </c:pt>
                <c:pt idx="5313">
                  <c:v>10</c:v>
                </c:pt>
                <c:pt idx="5314">
                  <c:v>18</c:v>
                </c:pt>
                <c:pt idx="5315">
                  <c:v>6</c:v>
                </c:pt>
                <c:pt idx="5316">
                  <c:v>13</c:v>
                </c:pt>
                <c:pt idx="5317">
                  <c:v>12</c:v>
                </c:pt>
                <c:pt idx="5318">
                  <c:v>12</c:v>
                </c:pt>
                <c:pt idx="5319">
                  <c:v>9</c:v>
                </c:pt>
                <c:pt idx="5320">
                  <c:v>15</c:v>
                </c:pt>
                <c:pt idx="5321">
                  <c:v>16</c:v>
                </c:pt>
                <c:pt idx="5322">
                  <c:v>9</c:v>
                </c:pt>
                <c:pt idx="5323">
                  <c:v>10</c:v>
                </c:pt>
                <c:pt idx="5324">
                  <c:v>12</c:v>
                </c:pt>
                <c:pt idx="5325">
                  <c:v>11</c:v>
                </c:pt>
                <c:pt idx="5326">
                  <c:v>13</c:v>
                </c:pt>
                <c:pt idx="5327">
                  <c:v>12</c:v>
                </c:pt>
                <c:pt idx="5328">
                  <c:v>13</c:v>
                </c:pt>
                <c:pt idx="5329">
                  <c:v>16</c:v>
                </c:pt>
                <c:pt idx="5330">
                  <c:v>11</c:v>
                </c:pt>
                <c:pt idx="5331">
                  <c:v>19</c:v>
                </c:pt>
                <c:pt idx="5332">
                  <c:v>11</c:v>
                </c:pt>
                <c:pt idx="5333">
                  <c:v>10</c:v>
                </c:pt>
                <c:pt idx="5334">
                  <c:v>7</c:v>
                </c:pt>
                <c:pt idx="5335">
                  <c:v>14</c:v>
                </c:pt>
                <c:pt idx="5336">
                  <c:v>11</c:v>
                </c:pt>
                <c:pt idx="5337">
                  <c:v>12</c:v>
                </c:pt>
                <c:pt idx="5338">
                  <c:v>12</c:v>
                </c:pt>
                <c:pt idx="5339">
                  <c:v>11</c:v>
                </c:pt>
                <c:pt idx="5340">
                  <c:v>12</c:v>
                </c:pt>
                <c:pt idx="5341">
                  <c:v>12</c:v>
                </c:pt>
                <c:pt idx="5342">
                  <c:v>11</c:v>
                </c:pt>
                <c:pt idx="5343">
                  <c:v>11</c:v>
                </c:pt>
                <c:pt idx="5344">
                  <c:v>14</c:v>
                </c:pt>
                <c:pt idx="5345">
                  <c:v>15</c:v>
                </c:pt>
                <c:pt idx="5346">
                  <c:v>12</c:v>
                </c:pt>
                <c:pt idx="5347">
                  <c:v>15</c:v>
                </c:pt>
                <c:pt idx="5348">
                  <c:v>13</c:v>
                </c:pt>
                <c:pt idx="5349">
                  <c:v>19</c:v>
                </c:pt>
                <c:pt idx="5350">
                  <c:v>15</c:v>
                </c:pt>
                <c:pt idx="5351">
                  <c:v>16</c:v>
                </c:pt>
                <c:pt idx="5352">
                  <c:v>12</c:v>
                </c:pt>
                <c:pt idx="5353">
                  <c:v>14</c:v>
                </c:pt>
                <c:pt idx="5354">
                  <c:v>19</c:v>
                </c:pt>
                <c:pt idx="5355">
                  <c:v>13</c:v>
                </c:pt>
                <c:pt idx="5356">
                  <c:v>14</c:v>
                </c:pt>
                <c:pt idx="5357">
                  <c:v>14</c:v>
                </c:pt>
                <c:pt idx="5358">
                  <c:v>16</c:v>
                </c:pt>
                <c:pt idx="5359">
                  <c:v>14</c:v>
                </c:pt>
                <c:pt idx="5360">
                  <c:v>17</c:v>
                </c:pt>
                <c:pt idx="5361">
                  <c:v>11</c:v>
                </c:pt>
                <c:pt idx="5362">
                  <c:v>12</c:v>
                </c:pt>
                <c:pt idx="5363">
                  <c:v>13</c:v>
                </c:pt>
                <c:pt idx="5364">
                  <c:v>12</c:v>
                </c:pt>
                <c:pt idx="5365">
                  <c:v>6</c:v>
                </c:pt>
                <c:pt idx="5366">
                  <c:v>12</c:v>
                </c:pt>
                <c:pt idx="5367">
                  <c:v>10</c:v>
                </c:pt>
                <c:pt idx="5368">
                  <c:v>7</c:v>
                </c:pt>
                <c:pt idx="5369">
                  <c:v>15</c:v>
                </c:pt>
                <c:pt idx="5370">
                  <c:v>10</c:v>
                </c:pt>
                <c:pt idx="5371">
                  <c:v>13</c:v>
                </c:pt>
                <c:pt idx="5372">
                  <c:v>8</c:v>
                </c:pt>
                <c:pt idx="5373">
                  <c:v>5</c:v>
                </c:pt>
                <c:pt idx="5374">
                  <c:v>16</c:v>
                </c:pt>
                <c:pt idx="5375">
                  <c:v>9</c:v>
                </c:pt>
                <c:pt idx="5376">
                  <c:v>16</c:v>
                </c:pt>
                <c:pt idx="5377">
                  <c:v>10</c:v>
                </c:pt>
                <c:pt idx="5378">
                  <c:v>18</c:v>
                </c:pt>
                <c:pt idx="5379">
                  <c:v>13</c:v>
                </c:pt>
                <c:pt idx="5380">
                  <c:v>16</c:v>
                </c:pt>
                <c:pt idx="5381">
                  <c:v>10</c:v>
                </c:pt>
                <c:pt idx="5382">
                  <c:v>12</c:v>
                </c:pt>
                <c:pt idx="5383">
                  <c:v>14</c:v>
                </c:pt>
                <c:pt idx="5384">
                  <c:v>15</c:v>
                </c:pt>
                <c:pt idx="5385">
                  <c:v>18</c:v>
                </c:pt>
                <c:pt idx="5386">
                  <c:v>13</c:v>
                </c:pt>
                <c:pt idx="5387">
                  <c:v>17</c:v>
                </c:pt>
                <c:pt idx="5388">
                  <c:v>18</c:v>
                </c:pt>
                <c:pt idx="5389">
                  <c:v>15</c:v>
                </c:pt>
                <c:pt idx="5390">
                  <c:v>8</c:v>
                </c:pt>
                <c:pt idx="5391">
                  <c:v>15</c:v>
                </c:pt>
                <c:pt idx="5392">
                  <c:v>10</c:v>
                </c:pt>
                <c:pt idx="5393">
                  <c:v>13</c:v>
                </c:pt>
                <c:pt idx="5394">
                  <c:v>18</c:v>
                </c:pt>
                <c:pt idx="5395">
                  <c:v>10</c:v>
                </c:pt>
                <c:pt idx="5396">
                  <c:v>16</c:v>
                </c:pt>
                <c:pt idx="5397">
                  <c:v>10</c:v>
                </c:pt>
                <c:pt idx="5398">
                  <c:v>14</c:v>
                </c:pt>
                <c:pt idx="5399">
                  <c:v>15</c:v>
                </c:pt>
                <c:pt idx="5400">
                  <c:v>10</c:v>
                </c:pt>
                <c:pt idx="5401">
                  <c:v>15</c:v>
                </c:pt>
                <c:pt idx="5402">
                  <c:v>13</c:v>
                </c:pt>
                <c:pt idx="5403">
                  <c:v>11</c:v>
                </c:pt>
                <c:pt idx="5404">
                  <c:v>16</c:v>
                </c:pt>
                <c:pt idx="5405">
                  <c:v>10</c:v>
                </c:pt>
                <c:pt idx="5406">
                  <c:v>13</c:v>
                </c:pt>
                <c:pt idx="5407">
                  <c:v>6</c:v>
                </c:pt>
                <c:pt idx="5408">
                  <c:v>10</c:v>
                </c:pt>
                <c:pt idx="5409">
                  <c:v>10</c:v>
                </c:pt>
                <c:pt idx="5410">
                  <c:v>8</c:v>
                </c:pt>
                <c:pt idx="5411">
                  <c:v>14</c:v>
                </c:pt>
                <c:pt idx="5412">
                  <c:v>14</c:v>
                </c:pt>
                <c:pt idx="5413">
                  <c:v>13</c:v>
                </c:pt>
                <c:pt idx="5414">
                  <c:v>14</c:v>
                </c:pt>
                <c:pt idx="5415">
                  <c:v>10</c:v>
                </c:pt>
                <c:pt idx="5416">
                  <c:v>8</c:v>
                </c:pt>
                <c:pt idx="5417">
                  <c:v>11</c:v>
                </c:pt>
                <c:pt idx="5418">
                  <c:v>12</c:v>
                </c:pt>
                <c:pt idx="5419">
                  <c:v>19</c:v>
                </c:pt>
                <c:pt idx="5420">
                  <c:v>11</c:v>
                </c:pt>
                <c:pt idx="5421">
                  <c:v>15</c:v>
                </c:pt>
                <c:pt idx="5422">
                  <c:v>8</c:v>
                </c:pt>
                <c:pt idx="5423">
                  <c:v>15</c:v>
                </c:pt>
                <c:pt idx="5424">
                  <c:v>16</c:v>
                </c:pt>
                <c:pt idx="5425">
                  <c:v>12</c:v>
                </c:pt>
                <c:pt idx="5426">
                  <c:v>12</c:v>
                </c:pt>
                <c:pt idx="5427">
                  <c:v>20</c:v>
                </c:pt>
                <c:pt idx="5428">
                  <c:v>20</c:v>
                </c:pt>
                <c:pt idx="5429">
                  <c:v>6</c:v>
                </c:pt>
                <c:pt idx="5430">
                  <c:v>18</c:v>
                </c:pt>
                <c:pt idx="5431">
                  <c:v>19</c:v>
                </c:pt>
                <c:pt idx="5432">
                  <c:v>17</c:v>
                </c:pt>
                <c:pt idx="5433">
                  <c:v>13</c:v>
                </c:pt>
                <c:pt idx="5434">
                  <c:v>17</c:v>
                </c:pt>
                <c:pt idx="5435">
                  <c:v>10</c:v>
                </c:pt>
                <c:pt idx="5436">
                  <c:v>12</c:v>
                </c:pt>
                <c:pt idx="5437">
                  <c:v>10</c:v>
                </c:pt>
                <c:pt idx="5438">
                  <c:v>15</c:v>
                </c:pt>
                <c:pt idx="5439">
                  <c:v>12</c:v>
                </c:pt>
                <c:pt idx="5440">
                  <c:v>16</c:v>
                </c:pt>
                <c:pt idx="5441">
                  <c:v>18</c:v>
                </c:pt>
                <c:pt idx="5442">
                  <c:v>6</c:v>
                </c:pt>
                <c:pt idx="5443">
                  <c:v>15</c:v>
                </c:pt>
                <c:pt idx="5444">
                  <c:v>18</c:v>
                </c:pt>
                <c:pt idx="5445">
                  <c:v>14</c:v>
                </c:pt>
                <c:pt idx="5446">
                  <c:v>11</c:v>
                </c:pt>
                <c:pt idx="5447">
                  <c:v>10</c:v>
                </c:pt>
                <c:pt idx="5448">
                  <c:v>8</c:v>
                </c:pt>
                <c:pt idx="5449">
                  <c:v>13</c:v>
                </c:pt>
                <c:pt idx="5450">
                  <c:v>9</c:v>
                </c:pt>
                <c:pt idx="5451">
                  <c:v>9</c:v>
                </c:pt>
                <c:pt idx="5452">
                  <c:v>17</c:v>
                </c:pt>
                <c:pt idx="5453">
                  <c:v>12</c:v>
                </c:pt>
                <c:pt idx="5454">
                  <c:v>16</c:v>
                </c:pt>
                <c:pt idx="5455">
                  <c:v>9</c:v>
                </c:pt>
                <c:pt idx="5456">
                  <c:v>16</c:v>
                </c:pt>
                <c:pt idx="5457">
                  <c:v>10</c:v>
                </c:pt>
                <c:pt idx="5458">
                  <c:v>8</c:v>
                </c:pt>
                <c:pt idx="5459">
                  <c:v>15</c:v>
                </c:pt>
                <c:pt idx="5460">
                  <c:v>12</c:v>
                </c:pt>
                <c:pt idx="5461">
                  <c:v>19</c:v>
                </c:pt>
                <c:pt idx="5462">
                  <c:v>9</c:v>
                </c:pt>
                <c:pt idx="5463">
                  <c:v>15</c:v>
                </c:pt>
                <c:pt idx="5464">
                  <c:v>12</c:v>
                </c:pt>
                <c:pt idx="5465">
                  <c:v>16</c:v>
                </c:pt>
                <c:pt idx="5466">
                  <c:v>26</c:v>
                </c:pt>
                <c:pt idx="5467">
                  <c:v>21</c:v>
                </c:pt>
                <c:pt idx="5468">
                  <c:v>15</c:v>
                </c:pt>
                <c:pt idx="5469">
                  <c:v>17</c:v>
                </c:pt>
                <c:pt idx="5470">
                  <c:v>15</c:v>
                </c:pt>
                <c:pt idx="5471">
                  <c:v>12</c:v>
                </c:pt>
                <c:pt idx="5472">
                  <c:v>13</c:v>
                </c:pt>
                <c:pt idx="5473">
                  <c:v>21</c:v>
                </c:pt>
                <c:pt idx="5474">
                  <c:v>17</c:v>
                </c:pt>
                <c:pt idx="5475">
                  <c:v>10</c:v>
                </c:pt>
                <c:pt idx="5476">
                  <c:v>13</c:v>
                </c:pt>
                <c:pt idx="5477">
                  <c:v>14</c:v>
                </c:pt>
                <c:pt idx="5478">
                  <c:v>12</c:v>
                </c:pt>
                <c:pt idx="5479">
                  <c:v>12</c:v>
                </c:pt>
                <c:pt idx="5480">
                  <c:v>9</c:v>
                </c:pt>
                <c:pt idx="5481">
                  <c:v>7</c:v>
                </c:pt>
                <c:pt idx="5482">
                  <c:v>8</c:v>
                </c:pt>
                <c:pt idx="5483">
                  <c:v>13</c:v>
                </c:pt>
                <c:pt idx="5484">
                  <c:v>14</c:v>
                </c:pt>
                <c:pt idx="5485">
                  <c:v>7</c:v>
                </c:pt>
                <c:pt idx="5486">
                  <c:v>16</c:v>
                </c:pt>
                <c:pt idx="5487">
                  <c:v>18</c:v>
                </c:pt>
                <c:pt idx="5488">
                  <c:v>11</c:v>
                </c:pt>
                <c:pt idx="5489">
                  <c:v>12</c:v>
                </c:pt>
                <c:pt idx="5490">
                  <c:v>17</c:v>
                </c:pt>
                <c:pt idx="5491">
                  <c:v>21</c:v>
                </c:pt>
                <c:pt idx="5492">
                  <c:v>7</c:v>
                </c:pt>
                <c:pt idx="5493">
                  <c:v>13</c:v>
                </c:pt>
                <c:pt idx="5494">
                  <c:v>10</c:v>
                </c:pt>
                <c:pt idx="5495">
                  <c:v>16</c:v>
                </c:pt>
                <c:pt idx="5496">
                  <c:v>12</c:v>
                </c:pt>
                <c:pt idx="5497">
                  <c:v>16</c:v>
                </c:pt>
                <c:pt idx="5498">
                  <c:v>18</c:v>
                </c:pt>
                <c:pt idx="5499">
                  <c:v>15</c:v>
                </c:pt>
                <c:pt idx="5500">
                  <c:v>16</c:v>
                </c:pt>
                <c:pt idx="5501">
                  <c:v>10</c:v>
                </c:pt>
                <c:pt idx="5502">
                  <c:v>14</c:v>
                </c:pt>
                <c:pt idx="5503">
                  <c:v>17</c:v>
                </c:pt>
                <c:pt idx="5504">
                  <c:v>8</c:v>
                </c:pt>
                <c:pt idx="5505">
                  <c:v>14</c:v>
                </c:pt>
                <c:pt idx="5506">
                  <c:v>10</c:v>
                </c:pt>
                <c:pt idx="5507">
                  <c:v>19</c:v>
                </c:pt>
                <c:pt idx="5508">
                  <c:v>11</c:v>
                </c:pt>
                <c:pt idx="5509">
                  <c:v>17</c:v>
                </c:pt>
                <c:pt idx="5510">
                  <c:v>21</c:v>
                </c:pt>
                <c:pt idx="5511">
                  <c:v>10</c:v>
                </c:pt>
                <c:pt idx="5512">
                  <c:v>8</c:v>
                </c:pt>
                <c:pt idx="5513">
                  <c:v>6</c:v>
                </c:pt>
                <c:pt idx="5514">
                  <c:v>13</c:v>
                </c:pt>
                <c:pt idx="5515">
                  <c:v>14</c:v>
                </c:pt>
                <c:pt idx="5516">
                  <c:v>13</c:v>
                </c:pt>
                <c:pt idx="5517">
                  <c:v>10</c:v>
                </c:pt>
                <c:pt idx="5518">
                  <c:v>11</c:v>
                </c:pt>
                <c:pt idx="5519">
                  <c:v>20</c:v>
                </c:pt>
                <c:pt idx="5520">
                  <c:v>10</c:v>
                </c:pt>
                <c:pt idx="5521">
                  <c:v>18</c:v>
                </c:pt>
                <c:pt idx="5522">
                  <c:v>11</c:v>
                </c:pt>
                <c:pt idx="5523">
                  <c:v>15</c:v>
                </c:pt>
                <c:pt idx="5524">
                  <c:v>16</c:v>
                </c:pt>
                <c:pt idx="5525">
                  <c:v>13</c:v>
                </c:pt>
                <c:pt idx="5526">
                  <c:v>14</c:v>
                </c:pt>
                <c:pt idx="5527">
                  <c:v>14</c:v>
                </c:pt>
                <c:pt idx="5528">
                  <c:v>16</c:v>
                </c:pt>
                <c:pt idx="5529">
                  <c:v>12</c:v>
                </c:pt>
                <c:pt idx="5530">
                  <c:v>15</c:v>
                </c:pt>
                <c:pt idx="5531">
                  <c:v>9</c:v>
                </c:pt>
                <c:pt idx="5532">
                  <c:v>14</c:v>
                </c:pt>
                <c:pt idx="5533">
                  <c:v>15</c:v>
                </c:pt>
                <c:pt idx="5534">
                  <c:v>12</c:v>
                </c:pt>
                <c:pt idx="5535">
                  <c:v>13</c:v>
                </c:pt>
                <c:pt idx="5536">
                  <c:v>7</c:v>
                </c:pt>
                <c:pt idx="5537">
                  <c:v>15</c:v>
                </c:pt>
                <c:pt idx="5538">
                  <c:v>15</c:v>
                </c:pt>
                <c:pt idx="5539">
                  <c:v>15</c:v>
                </c:pt>
                <c:pt idx="5540">
                  <c:v>9</c:v>
                </c:pt>
                <c:pt idx="5541">
                  <c:v>10</c:v>
                </c:pt>
                <c:pt idx="5542">
                  <c:v>13</c:v>
                </c:pt>
                <c:pt idx="5543">
                  <c:v>15</c:v>
                </c:pt>
                <c:pt idx="5544">
                  <c:v>9</c:v>
                </c:pt>
                <c:pt idx="5545">
                  <c:v>18</c:v>
                </c:pt>
                <c:pt idx="5546">
                  <c:v>18</c:v>
                </c:pt>
                <c:pt idx="5547">
                  <c:v>12</c:v>
                </c:pt>
                <c:pt idx="5548">
                  <c:v>18</c:v>
                </c:pt>
                <c:pt idx="5549">
                  <c:v>21</c:v>
                </c:pt>
                <c:pt idx="5550">
                  <c:v>10</c:v>
                </c:pt>
                <c:pt idx="5551">
                  <c:v>11</c:v>
                </c:pt>
                <c:pt idx="5552">
                  <c:v>15</c:v>
                </c:pt>
                <c:pt idx="5553">
                  <c:v>10</c:v>
                </c:pt>
                <c:pt idx="5554">
                  <c:v>12</c:v>
                </c:pt>
                <c:pt idx="5555">
                  <c:v>9</c:v>
                </c:pt>
                <c:pt idx="5556">
                  <c:v>14</c:v>
                </c:pt>
                <c:pt idx="5557">
                  <c:v>9</c:v>
                </c:pt>
                <c:pt idx="5558">
                  <c:v>17</c:v>
                </c:pt>
                <c:pt idx="5559">
                  <c:v>14</c:v>
                </c:pt>
                <c:pt idx="5560">
                  <c:v>17</c:v>
                </c:pt>
                <c:pt idx="5561">
                  <c:v>21</c:v>
                </c:pt>
                <c:pt idx="5562">
                  <c:v>14</c:v>
                </c:pt>
                <c:pt idx="5563">
                  <c:v>15</c:v>
                </c:pt>
                <c:pt idx="5564">
                  <c:v>18</c:v>
                </c:pt>
                <c:pt idx="5565">
                  <c:v>12</c:v>
                </c:pt>
                <c:pt idx="5566">
                  <c:v>15</c:v>
                </c:pt>
                <c:pt idx="5567">
                  <c:v>10</c:v>
                </c:pt>
                <c:pt idx="5568">
                  <c:v>12</c:v>
                </c:pt>
                <c:pt idx="5569">
                  <c:v>10</c:v>
                </c:pt>
                <c:pt idx="5570">
                  <c:v>12</c:v>
                </c:pt>
                <c:pt idx="5571">
                  <c:v>11</c:v>
                </c:pt>
                <c:pt idx="5572">
                  <c:v>13</c:v>
                </c:pt>
                <c:pt idx="5573">
                  <c:v>12</c:v>
                </c:pt>
                <c:pt idx="5574">
                  <c:v>11</c:v>
                </c:pt>
                <c:pt idx="5575">
                  <c:v>8</c:v>
                </c:pt>
                <c:pt idx="5576">
                  <c:v>11</c:v>
                </c:pt>
                <c:pt idx="5577">
                  <c:v>16</c:v>
                </c:pt>
                <c:pt idx="5578">
                  <c:v>10</c:v>
                </c:pt>
                <c:pt idx="5579">
                  <c:v>12</c:v>
                </c:pt>
                <c:pt idx="5580">
                  <c:v>19</c:v>
                </c:pt>
                <c:pt idx="5581">
                  <c:v>12</c:v>
                </c:pt>
                <c:pt idx="5582">
                  <c:v>8</c:v>
                </c:pt>
                <c:pt idx="5583">
                  <c:v>15</c:v>
                </c:pt>
                <c:pt idx="5584">
                  <c:v>10</c:v>
                </c:pt>
                <c:pt idx="5585">
                  <c:v>13</c:v>
                </c:pt>
                <c:pt idx="5586">
                  <c:v>16</c:v>
                </c:pt>
                <c:pt idx="5587">
                  <c:v>14</c:v>
                </c:pt>
                <c:pt idx="5588">
                  <c:v>11</c:v>
                </c:pt>
                <c:pt idx="5589">
                  <c:v>13</c:v>
                </c:pt>
                <c:pt idx="5590">
                  <c:v>12</c:v>
                </c:pt>
                <c:pt idx="5591">
                  <c:v>10</c:v>
                </c:pt>
                <c:pt idx="5592">
                  <c:v>14</c:v>
                </c:pt>
                <c:pt idx="5593">
                  <c:v>16</c:v>
                </c:pt>
                <c:pt idx="5594">
                  <c:v>16</c:v>
                </c:pt>
                <c:pt idx="5595">
                  <c:v>16</c:v>
                </c:pt>
                <c:pt idx="5596">
                  <c:v>13</c:v>
                </c:pt>
                <c:pt idx="5597">
                  <c:v>12</c:v>
                </c:pt>
                <c:pt idx="5598">
                  <c:v>14</c:v>
                </c:pt>
                <c:pt idx="5599">
                  <c:v>11</c:v>
                </c:pt>
                <c:pt idx="5600">
                  <c:v>12</c:v>
                </c:pt>
                <c:pt idx="5601">
                  <c:v>4</c:v>
                </c:pt>
                <c:pt idx="5602">
                  <c:v>8</c:v>
                </c:pt>
                <c:pt idx="5603">
                  <c:v>12</c:v>
                </c:pt>
                <c:pt idx="5604">
                  <c:v>13</c:v>
                </c:pt>
                <c:pt idx="5605">
                  <c:v>10</c:v>
                </c:pt>
                <c:pt idx="5606">
                  <c:v>18</c:v>
                </c:pt>
                <c:pt idx="5607">
                  <c:v>11</c:v>
                </c:pt>
                <c:pt idx="5608">
                  <c:v>10</c:v>
                </c:pt>
                <c:pt idx="5609">
                  <c:v>11</c:v>
                </c:pt>
                <c:pt idx="5610">
                  <c:v>17</c:v>
                </c:pt>
                <c:pt idx="5611">
                  <c:v>18</c:v>
                </c:pt>
                <c:pt idx="5612">
                  <c:v>16</c:v>
                </c:pt>
                <c:pt idx="5613">
                  <c:v>15</c:v>
                </c:pt>
                <c:pt idx="5614">
                  <c:v>17</c:v>
                </c:pt>
                <c:pt idx="5615">
                  <c:v>14</c:v>
                </c:pt>
                <c:pt idx="5616">
                  <c:v>10</c:v>
                </c:pt>
                <c:pt idx="5617">
                  <c:v>9</c:v>
                </c:pt>
                <c:pt idx="5618">
                  <c:v>16</c:v>
                </c:pt>
                <c:pt idx="5619">
                  <c:v>11</c:v>
                </c:pt>
                <c:pt idx="5620">
                  <c:v>12</c:v>
                </c:pt>
                <c:pt idx="5621">
                  <c:v>11</c:v>
                </c:pt>
                <c:pt idx="5622">
                  <c:v>16</c:v>
                </c:pt>
                <c:pt idx="5623">
                  <c:v>13</c:v>
                </c:pt>
                <c:pt idx="5624">
                  <c:v>13</c:v>
                </c:pt>
                <c:pt idx="5625">
                  <c:v>19</c:v>
                </c:pt>
                <c:pt idx="5626">
                  <c:v>13</c:v>
                </c:pt>
                <c:pt idx="5627">
                  <c:v>14</c:v>
                </c:pt>
                <c:pt idx="5628">
                  <c:v>10</c:v>
                </c:pt>
                <c:pt idx="5629">
                  <c:v>9</c:v>
                </c:pt>
                <c:pt idx="5630">
                  <c:v>16</c:v>
                </c:pt>
                <c:pt idx="5631">
                  <c:v>17</c:v>
                </c:pt>
                <c:pt idx="5632">
                  <c:v>12</c:v>
                </c:pt>
                <c:pt idx="5633">
                  <c:v>17</c:v>
                </c:pt>
                <c:pt idx="5634">
                  <c:v>15</c:v>
                </c:pt>
                <c:pt idx="5635">
                  <c:v>18</c:v>
                </c:pt>
                <c:pt idx="5636">
                  <c:v>16</c:v>
                </c:pt>
                <c:pt idx="5637">
                  <c:v>18</c:v>
                </c:pt>
                <c:pt idx="5638">
                  <c:v>12</c:v>
                </c:pt>
                <c:pt idx="5639">
                  <c:v>10</c:v>
                </c:pt>
                <c:pt idx="5640">
                  <c:v>13</c:v>
                </c:pt>
                <c:pt idx="5641">
                  <c:v>11</c:v>
                </c:pt>
                <c:pt idx="5642">
                  <c:v>22</c:v>
                </c:pt>
                <c:pt idx="5643">
                  <c:v>15</c:v>
                </c:pt>
                <c:pt idx="5644">
                  <c:v>16</c:v>
                </c:pt>
                <c:pt idx="5645">
                  <c:v>13</c:v>
                </c:pt>
                <c:pt idx="5646">
                  <c:v>10</c:v>
                </c:pt>
                <c:pt idx="5647">
                  <c:v>9</c:v>
                </c:pt>
                <c:pt idx="5648">
                  <c:v>16</c:v>
                </c:pt>
                <c:pt idx="5649">
                  <c:v>12</c:v>
                </c:pt>
                <c:pt idx="5650">
                  <c:v>10</c:v>
                </c:pt>
                <c:pt idx="5651">
                  <c:v>16</c:v>
                </c:pt>
                <c:pt idx="5652">
                  <c:v>16</c:v>
                </c:pt>
                <c:pt idx="5653">
                  <c:v>17</c:v>
                </c:pt>
                <c:pt idx="5654">
                  <c:v>14</c:v>
                </c:pt>
                <c:pt idx="5655">
                  <c:v>17</c:v>
                </c:pt>
                <c:pt idx="5656">
                  <c:v>13</c:v>
                </c:pt>
                <c:pt idx="5657">
                  <c:v>11</c:v>
                </c:pt>
                <c:pt idx="5658">
                  <c:v>18</c:v>
                </c:pt>
                <c:pt idx="5659">
                  <c:v>20</c:v>
                </c:pt>
                <c:pt idx="5660">
                  <c:v>9</c:v>
                </c:pt>
                <c:pt idx="5661">
                  <c:v>19</c:v>
                </c:pt>
                <c:pt idx="5662">
                  <c:v>9</c:v>
                </c:pt>
                <c:pt idx="5663">
                  <c:v>12</c:v>
                </c:pt>
                <c:pt idx="5664">
                  <c:v>11</c:v>
                </c:pt>
                <c:pt idx="5665">
                  <c:v>10</c:v>
                </c:pt>
                <c:pt idx="5666">
                  <c:v>18</c:v>
                </c:pt>
                <c:pt idx="5667">
                  <c:v>12</c:v>
                </c:pt>
                <c:pt idx="5668">
                  <c:v>11</c:v>
                </c:pt>
                <c:pt idx="5669">
                  <c:v>10</c:v>
                </c:pt>
                <c:pt idx="5670">
                  <c:v>19</c:v>
                </c:pt>
                <c:pt idx="5671">
                  <c:v>18</c:v>
                </c:pt>
                <c:pt idx="5672">
                  <c:v>12</c:v>
                </c:pt>
                <c:pt idx="5673">
                  <c:v>16</c:v>
                </c:pt>
                <c:pt idx="5674">
                  <c:v>12</c:v>
                </c:pt>
                <c:pt idx="5675">
                  <c:v>13</c:v>
                </c:pt>
                <c:pt idx="5676">
                  <c:v>12</c:v>
                </c:pt>
                <c:pt idx="5677">
                  <c:v>11</c:v>
                </c:pt>
                <c:pt idx="5678">
                  <c:v>12</c:v>
                </c:pt>
                <c:pt idx="5679">
                  <c:v>15</c:v>
                </c:pt>
                <c:pt idx="5680">
                  <c:v>11</c:v>
                </c:pt>
                <c:pt idx="5681">
                  <c:v>14</c:v>
                </c:pt>
                <c:pt idx="5682">
                  <c:v>14</c:v>
                </c:pt>
                <c:pt idx="5683">
                  <c:v>12</c:v>
                </c:pt>
                <c:pt idx="5684">
                  <c:v>11</c:v>
                </c:pt>
                <c:pt idx="5685">
                  <c:v>11</c:v>
                </c:pt>
                <c:pt idx="5686">
                  <c:v>11</c:v>
                </c:pt>
                <c:pt idx="5687">
                  <c:v>20</c:v>
                </c:pt>
                <c:pt idx="5688">
                  <c:v>11</c:v>
                </c:pt>
                <c:pt idx="5689">
                  <c:v>16</c:v>
                </c:pt>
                <c:pt idx="5690">
                  <c:v>21</c:v>
                </c:pt>
                <c:pt idx="5691">
                  <c:v>11</c:v>
                </c:pt>
                <c:pt idx="5692">
                  <c:v>21</c:v>
                </c:pt>
                <c:pt idx="5693">
                  <c:v>10</c:v>
                </c:pt>
                <c:pt idx="5694">
                  <c:v>14</c:v>
                </c:pt>
                <c:pt idx="5695">
                  <c:v>10</c:v>
                </c:pt>
                <c:pt idx="5696">
                  <c:v>13</c:v>
                </c:pt>
                <c:pt idx="5697">
                  <c:v>19</c:v>
                </c:pt>
                <c:pt idx="5698">
                  <c:v>17</c:v>
                </c:pt>
                <c:pt idx="5699">
                  <c:v>14</c:v>
                </c:pt>
                <c:pt idx="5700">
                  <c:v>8</c:v>
                </c:pt>
                <c:pt idx="5701">
                  <c:v>13</c:v>
                </c:pt>
                <c:pt idx="5702">
                  <c:v>14</c:v>
                </c:pt>
                <c:pt idx="5703">
                  <c:v>13</c:v>
                </c:pt>
                <c:pt idx="5704">
                  <c:v>20</c:v>
                </c:pt>
                <c:pt idx="5705">
                  <c:v>18</c:v>
                </c:pt>
                <c:pt idx="5706">
                  <c:v>9</c:v>
                </c:pt>
                <c:pt idx="5707">
                  <c:v>5</c:v>
                </c:pt>
                <c:pt idx="5708">
                  <c:v>13</c:v>
                </c:pt>
                <c:pt idx="5709">
                  <c:v>10</c:v>
                </c:pt>
                <c:pt idx="5710">
                  <c:v>18</c:v>
                </c:pt>
                <c:pt idx="5711">
                  <c:v>10</c:v>
                </c:pt>
                <c:pt idx="5712">
                  <c:v>14</c:v>
                </c:pt>
                <c:pt idx="5713">
                  <c:v>11</c:v>
                </c:pt>
                <c:pt idx="5714">
                  <c:v>12</c:v>
                </c:pt>
                <c:pt idx="5715">
                  <c:v>8</c:v>
                </c:pt>
                <c:pt idx="5716">
                  <c:v>22</c:v>
                </c:pt>
                <c:pt idx="5717">
                  <c:v>20</c:v>
                </c:pt>
                <c:pt idx="5718">
                  <c:v>8</c:v>
                </c:pt>
                <c:pt idx="5719">
                  <c:v>8</c:v>
                </c:pt>
                <c:pt idx="5720">
                  <c:v>15</c:v>
                </c:pt>
                <c:pt idx="5721">
                  <c:v>17</c:v>
                </c:pt>
                <c:pt idx="5722">
                  <c:v>16</c:v>
                </c:pt>
                <c:pt idx="5723">
                  <c:v>15</c:v>
                </c:pt>
                <c:pt idx="5724">
                  <c:v>11</c:v>
                </c:pt>
                <c:pt idx="5725">
                  <c:v>10</c:v>
                </c:pt>
                <c:pt idx="5726">
                  <c:v>10</c:v>
                </c:pt>
                <c:pt idx="5727">
                  <c:v>12</c:v>
                </c:pt>
                <c:pt idx="5728">
                  <c:v>11</c:v>
                </c:pt>
                <c:pt idx="5729">
                  <c:v>14</c:v>
                </c:pt>
                <c:pt idx="5730">
                  <c:v>9</c:v>
                </c:pt>
                <c:pt idx="5731">
                  <c:v>21</c:v>
                </c:pt>
                <c:pt idx="5732">
                  <c:v>17</c:v>
                </c:pt>
                <c:pt idx="5733">
                  <c:v>11</c:v>
                </c:pt>
                <c:pt idx="5734">
                  <c:v>8</c:v>
                </c:pt>
                <c:pt idx="5735">
                  <c:v>18</c:v>
                </c:pt>
                <c:pt idx="5736">
                  <c:v>13</c:v>
                </c:pt>
                <c:pt idx="5737">
                  <c:v>9</c:v>
                </c:pt>
                <c:pt idx="5738">
                  <c:v>12</c:v>
                </c:pt>
                <c:pt idx="5739">
                  <c:v>15</c:v>
                </c:pt>
                <c:pt idx="5740">
                  <c:v>11</c:v>
                </c:pt>
                <c:pt idx="5741">
                  <c:v>5</c:v>
                </c:pt>
                <c:pt idx="5742">
                  <c:v>22</c:v>
                </c:pt>
                <c:pt idx="5743">
                  <c:v>18</c:v>
                </c:pt>
                <c:pt idx="5744">
                  <c:v>13</c:v>
                </c:pt>
                <c:pt idx="5745">
                  <c:v>9</c:v>
                </c:pt>
                <c:pt idx="5746">
                  <c:v>14</c:v>
                </c:pt>
                <c:pt idx="5747">
                  <c:v>16</c:v>
                </c:pt>
                <c:pt idx="5748">
                  <c:v>12</c:v>
                </c:pt>
                <c:pt idx="5749">
                  <c:v>11</c:v>
                </c:pt>
                <c:pt idx="5750">
                  <c:v>24</c:v>
                </c:pt>
                <c:pt idx="5751">
                  <c:v>20</c:v>
                </c:pt>
                <c:pt idx="5752">
                  <c:v>17</c:v>
                </c:pt>
                <c:pt idx="5753">
                  <c:v>12</c:v>
                </c:pt>
                <c:pt idx="5754">
                  <c:v>9</c:v>
                </c:pt>
                <c:pt idx="5755">
                  <c:v>13</c:v>
                </c:pt>
                <c:pt idx="5756">
                  <c:v>10</c:v>
                </c:pt>
                <c:pt idx="5757">
                  <c:v>12</c:v>
                </c:pt>
                <c:pt idx="5758">
                  <c:v>14</c:v>
                </c:pt>
                <c:pt idx="5759">
                  <c:v>12</c:v>
                </c:pt>
                <c:pt idx="5760">
                  <c:v>14</c:v>
                </c:pt>
                <c:pt idx="5761">
                  <c:v>11</c:v>
                </c:pt>
                <c:pt idx="5762">
                  <c:v>14</c:v>
                </c:pt>
                <c:pt idx="5763">
                  <c:v>16</c:v>
                </c:pt>
                <c:pt idx="5764">
                  <c:v>14</c:v>
                </c:pt>
                <c:pt idx="5765">
                  <c:v>10</c:v>
                </c:pt>
                <c:pt idx="5766">
                  <c:v>7</c:v>
                </c:pt>
                <c:pt idx="5767">
                  <c:v>5</c:v>
                </c:pt>
                <c:pt idx="5768">
                  <c:v>9</c:v>
                </c:pt>
                <c:pt idx="5769">
                  <c:v>8</c:v>
                </c:pt>
                <c:pt idx="5770">
                  <c:v>14</c:v>
                </c:pt>
                <c:pt idx="5771">
                  <c:v>14</c:v>
                </c:pt>
                <c:pt idx="5772">
                  <c:v>15</c:v>
                </c:pt>
                <c:pt idx="5773">
                  <c:v>17</c:v>
                </c:pt>
                <c:pt idx="5774">
                  <c:v>5</c:v>
                </c:pt>
                <c:pt idx="5775">
                  <c:v>18</c:v>
                </c:pt>
                <c:pt idx="5776">
                  <c:v>6</c:v>
                </c:pt>
                <c:pt idx="5777">
                  <c:v>11</c:v>
                </c:pt>
                <c:pt idx="5778">
                  <c:v>11</c:v>
                </c:pt>
                <c:pt idx="5779">
                  <c:v>15</c:v>
                </c:pt>
                <c:pt idx="5780">
                  <c:v>13</c:v>
                </c:pt>
                <c:pt idx="5781">
                  <c:v>6</c:v>
                </c:pt>
                <c:pt idx="5782">
                  <c:v>12</c:v>
                </c:pt>
                <c:pt idx="5783">
                  <c:v>12</c:v>
                </c:pt>
                <c:pt idx="5784">
                  <c:v>6</c:v>
                </c:pt>
                <c:pt idx="5785">
                  <c:v>16</c:v>
                </c:pt>
                <c:pt idx="5786">
                  <c:v>14</c:v>
                </c:pt>
                <c:pt idx="5787">
                  <c:v>10</c:v>
                </c:pt>
                <c:pt idx="5788">
                  <c:v>18</c:v>
                </c:pt>
                <c:pt idx="5789">
                  <c:v>13</c:v>
                </c:pt>
                <c:pt idx="5790">
                  <c:v>20</c:v>
                </c:pt>
                <c:pt idx="5791">
                  <c:v>17</c:v>
                </c:pt>
                <c:pt idx="5792">
                  <c:v>14</c:v>
                </c:pt>
                <c:pt idx="5793">
                  <c:v>18</c:v>
                </c:pt>
                <c:pt idx="5794">
                  <c:v>14</c:v>
                </c:pt>
                <c:pt idx="5795">
                  <c:v>11</c:v>
                </c:pt>
                <c:pt idx="5796">
                  <c:v>16</c:v>
                </c:pt>
                <c:pt idx="5797">
                  <c:v>17</c:v>
                </c:pt>
                <c:pt idx="5798">
                  <c:v>8</c:v>
                </c:pt>
                <c:pt idx="5799">
                  <c:v>11</c:v>
                </c:pt>
                <c:pt idx="5800">
                  <c:v>5</c:v>
                </c:pt>
                <c:pt idx="5801">
                  <c:v>18</c:v>
                </c:pt>
                <c:pt idx="5802">
                  <c:v>10</c:v>
                </c:pt>
                <c:pt idx="5803">
                  <c:v>8</c:v>
                </c:pt>
                <c:pt idx="5804">
                  <c:v>14</c:v>
                </c:pt>
                <c:pt idx="5805">
                  <c:v>17</c:v>
                </c:pt>
                <c:pt idx="5806">
                  <c:v>16</c:v>
                </c:pt>
                <c:pt idx="5807">
                  <c:v>12</c:v>
                </c:pt>
                <c:pt idx="5808">
                  <c:v>22</c:v>
                </c:pt>
                <c:pt idx="5809">
                  <c:v>19</c:v>
                </c:pt>
                <c:pt idx="5810">
                  <c:v>19</c:v>
                </c:pt>
                <c:pt idx="5811">
                  <c:v>11</c:v>
                </c:pt>
                <c:pt idx="5812">
                  <c:v>12</c:v>
                </c:pt>
                <c:pt idx="5813">
                  <c:v>9</c:v>
                </c:pt>
                <c:pt idx="5814">
                  <c:v>12</c:v>
                </c:pt>
                <c:pt idx="5815">
                  <c:v>16</c:v>
                </c:pt>
                <c:pt idx="5816">
                  <c:v>10</c:v>
                </c:pt>
                <c:pt idx="5817">
                  <c:v>15</c:v>
                </c:pt>
                <c:pt idx="5818">
                  <c:v>16</c:v>
                </c:pt>
                <c:pt idx="5819">
                  <c:v>9</c:v>
                </c:pt>
                <c:pt idx="5820">
                  <c:v>15</c:v>
                </c:pt>
                <c:pt idx="5821">
                  <c:v>10</c:v>
                </c:pt>
                <c:pt idx="5822">
                  <c:v>13</c:v>
                </c:pt>
                <c:pt idx="5823">
                  <c:v>19</c:v>
                </c:pt>
                <c:pt idx="5824">
                  <c:v>11</c:v>
                </c:pt>
                <c:pt idx="5825">
                  <c:v>17</c:v>
                </c:pt>
                <c:pt idx="5826">
                  <c:v>9</c:v>
                </c:pt>
                <c:pt idx="5827">
                  <c:v>14</c:v>
                </c:pt>
                <c:pt idx="5828">
                  <c:v>15</c:v>
                </c:pt>
                <c:pt idx="5829">
                  <c:v>15</c:v>
                </c:pt>
                <c:pt idx="5830">
                  <c:v>17</c:v>
                </c:pt>
                <c:pt idx="5831">
                  <c:v>13</c:v>
                </c:pt>
                <c:pt idx="5832">
                  <c:v>13</c:v>
                </c:pt>
                <c:pt idx="5833">
                  <c:v>12</c:v>
                </c:pt>
                <c:pt idx="5834">
                  <c:v>17</c:v>
                </c:pt>
                <c:pt idx="5835">
                  <c:v>17</c:v>
                </c:pt>
                <c:pt idx="5836">
                  <c:v>11</c:v>
                </c:pt>
                <c:pt idx="5837">
                  <c:v>11</c:v>
                </c:pt>
                <c:pt idx="5838">
                  <c:v>15</c:v>
                </c:pt>
                <c:pt idx="5839">
                  <c:v>14</c:v>
                </c:pt>
                <c:pt idx="5840">
                  <c:v>12</c:v>
                </c:pt>
                <c:pt idx="5841">
                  <c:v>9</c:v>
                </c:pt>
                <c:pt idx="5842">
                  <c:v>13</c:v>
                </c:pt>
                <c:pt idx="5843">
                  <c:v>12</c:v>
                </c:pt>
                <c:pt idx="5844">
                  <c:v>20</c:v>
                </c:pt>
                <c:pt idx="5845">
                  <c:v>13</c:v>
                </c:pt>
                <c:pt idx="5846">
                  <c:v>11</c:v>
                </c:pt>
                <c:pt idx="5847">
                  <c:v>10</c:v>
                </c:pt>
                <c:pt idx="5848">
                  <c:v>16</c:v>
                </c:pt>
                <c:pt idx="5849">
                  <c:v>15</c:v>
                </c:pt>
                <c:pt idx="5850">
                  <c:v>11</c:v>
                </c:pt>
                <c:pt idx="5851">
                  <c:v>8</c:v>
                </c:pt>
                <c:pt idx="5852">
                  <c:v>14</c:v>
                </c:pt>
                <c:pt idx="5853">
                  <c:v>11</c:v>
                </c:pt>
                <c:pt idx="5854">
                  <c:v>21</c:v>
                </c:pt>
                <c:pt idx="5855">
                  <c:v>10</c:v>
                </c:pt>
                <c:pt idx="5856">
                  <c:v>9</c:v>
                </c:pt>
                <c:pt idx="5857">
                  <c:v>11</c:v>
                </c:pt>
                <c:pt idx="5858">
                  <c:v>8</c:v>
                </c:pt>
                <c:pt idx="5859">
                  <c:v>15</c:v>
                </c:pt>
                <c:pt idx="5860">
                  <c:v>17</c:v>
                </c:pt>
                <c:pt idx="5861">
                  <c:v>8</c:v>
                </c:pt>
                <c:pt idx="5862">
                  <c:v>12</c:v>
                </c:pt>
                <c:pt idx="5863">
                  <c:v>17</c:v>
                </c:pt>
                <c:pt idx="5864">
                  <c:v>12</c:v>
                </c:pt>
                <c:pt idx="5865">
                  <c:v>14</c:v>
                </c:pt>
                <c:pt idx="5866">
                  <c:v>11</c:v>
                </c:pt>
                <c:pt idx="5867">
                  <c:v>24</c:v>
                </c:pt>
                <c:pt idx="5868">
                  <c:v>12</c:v>
                </c:pt>
                <c:pt idx="5869">
                  <c:v>8</c:v>
                </c:pt>
                <c:pt idx="5870">
                  <c:v>11</c:v>
                </c:pt>
                <c:pt idx="5871">
                  <c:v>14</c:v>
                </c:pt>
                <c:pt idx="5872">
                  <c:v>15</c:v>
                </c:pt>
                <c:pt idx="5873">
                  <c:v>11</c:v>
                </c:pt>
                <c:pt idx="5874">
                  <c:v>15</c:v>
                </c:pt>
                <c:pt idx="5875">
                  <c:v>15</c:v>
                </c:pt>
                <c:pt idx="5876">
                  <c:v>16</c:v>
                </c:pt>
                <c:pt idx="5877">
                  <c:v>12</c:v>
                </c:pt>
                <c:pt idx="5878">
                  <c:v>11</c:v>
                </c:pt>
                <c:pt idx="5879">
                  <c:v>11</c:v>
                </c:pt>
                <c:pt idx="5880">
                  <c:v>16</c:v>
                </c:pt>
                <c:pt idx="5881">
                  <c:v>19</c:v>
                </c:pt>
                <c:pt idx="5882">
                  <c:v>14</c:v>
                </c:pt>
                <c:pt idx="5883">
                  <c:v>16</c:v>
                </c:pt>
                <c:pt idx="5884">
                  <c:v>8</c:v>
                </c:pt>
                <c:pt idx="5885">
                  <c:v>13</c:v>
                </c:pt>
                <c:pt idx="5886">
                  <c:v>12</c:v>
                </c:pt>
                <c:pt idx="5887">
                  <c:v>8</c:v>
                </c:pt>
                <c:pt idx="5888">
                  <c:v>14</c:v>
                </c:pt>
                <c:pt idx="5889">
                  <c:v>12</c:v>
                </c:pt>
                <c:pt idx="5890">
                  <c:v>16</c:v>
                </c:pt>
                <c:pt idx="5891">
                  <c:v>11</c:v>
                </c:pt>
                <c:pt idx="5892">
                  <c:v>10</c:v>
                </c:pt>
                <c:pt idx="5893">
                  <c:v>13</c:v>
                </c:pt>
                <c:pt idx="5894">
                  <c:v>9</c:v>
                </c:pt>
                <c:pt idx="5895">
                  <c:v>15</c:v>
                </c:pt>
                <c:pt idx="5896">
                  <c:v>10</c:v>
                </c:pt>
                <c:pt idx="5897">
                  <c:v>6</c:v>
                </c:pt>
                <c:pt idx="5898">
                  <c:v>13</c:v>
                </c:pt>
                <c:pt idx="5899">
                  <c:v>9</c:v>
                </c:pt>
                <c:pt idx="5900">
                  <c:v>12</c:v>
                </c:pt>
                <c:pt idx="5901">
                  <c:v>18</c:v>
                </c:pt>
                <c:pt idx="5902">
                  <c:v>15</c:v>
                </c:pt>
                <c:pt idx="5903">
                  <c:v>10</c:v>
                </c:pt>
                <c:pt idx="5904">
                  <c:v>15</c:v>
                </c:pt>
                <c:pt idx="5905">
                  <c:v>11</c:v>
                </c:pt>
                <c:pt idx="5906">
                  <c:v>11</c:v>
                </c:pt>
                <c:pt idx="5907">
                  <c:v>17</c:v>
                </c:pt>
                <c:pt idx="5908">
                  <c:v>10</c:v>
                </c:pt>
                <c:pt idx="5909">
                  <c:v>14</c:v>
                </c:pt>
                <c:pt idx="5910">
                  <c:v>12</c:v>
                </c:pt>
                <c:pt idx="5911">
                  <c:v>17</c:v>
                </c:pt>
                <c:pt idx="5912">
                  <c:v>17</c:v>
                </c:pt>
                <c:pt idx="5913">
                  <c:v>7</c:v>
                </c:pt>
                <c:pt idx="5914">
                  <c:v>12</c:v>
                </c:pt>
                <c:pt idx="5915">
                  <c:v>19</c:v>
                </c:pt>
                <c:pt idx="5916">
                  <c:v>16</c:v>
                </c:pt>
                <c:pt idx="5917">
                  <c:v>11</c:v>
                </c:pt>
                <c:pt idx="5918">
                  <c:v>5</c:v>
                </c:pt>
                <c:pt idx="5919">
                  <c:v>12</c:v>
                </c:pt>
                <c:pt idx="5920">
                  <c:v>15</c:v>
                </c:pt>
                <c:pt idx="5921">
                  <c:v>19</c:v>
                </c:pt>
                <c:pt idx="5922">
                  <c:v>16</c:v>
                </c:pt>
                <c:pt idx="5923">
                  <c:v>10</c:v>
                </c:pt>
                <c:pt idx="5924">
                  <c:v>10</c:v>
                </c:pt>
                <c:pt idx="5925">
                  <c:v>11</c:v>
                </c:pt>
                <c:pt idx="5926">
                  <c:v>15</c:v>
                </c:pt>
                <c:pt idx="5927">
                  <c:v>16</c:v>
                </c:pt>
                <c:pt idx="5928">
                  <c:v>11</c:v>
                </c:pt>
                <c:pt idx="5929">
                  <c:v>13</c:v>
                </c:pt>
                <c:pt idx="5930">
                  <c:v>15</c:v>
                </c:pt>
                <c:pt idx="5931">
                  <c:v>11</c:v>
                </c:pt>
                <c:pt idx="5932">
                  <c:v>18</c:v>
                </c:pt>
                <c:pt idx="5933">
                  <c:v>12</c:v>
                </c:pt>
                <c:pt idx="5934">
                  <c:v>13</c:v>
                </c:pt>
                <c:pt idx="5935">
                  <c:v>13</c:v>
                </c:pt>
                <c:pt idx="5936">
                  <c:v>12</c:v>
                </c:pt>
                <c:pt idx="5937">
                  <c:v>14</c:v>
                </c:pt>
                <c:pt idx="5938">
                  <c:v>12</c:v>
                </c:pt>
                <c:pt idx="5939">
                  <c:v>8</c:v>
                </c:pt>
                <c:pt idx="5940">
                  <c:v>20</c:v>
                </c:pt>
                <c:pt idx="5941">
                  <c:v>15</c:v>
                </c:pt>
                <c:pt idx="5942">
                  <c:v>12</c:v>
                </c:pt>
                <c:pt idx="5943">
                  <c:v>17</c:v>
                </c:pt>
                <c:pt idx="5944">
                  <c:v>18</c:v>
                </c:pt>
                <c:pt idx="5945">
                  <c:v>13</c:v>
                </c:pt>
                <c:pt idx="5946">
                  <c:v>20</c:v>
                </c:pt>
                <c:pt idx="5947">
                  <c:v>9</c:v>
                </c:pt>
                <c:pt idx="5948">
                  <c:v>13</c:v>
                </c:pt>
                <c:pt idx="5949">
                  <c:v>14</c:v>
                </c:pt>
                <c:pt idx="5950">
                  <c:v>11</c:v>
                </c:pt>
                <c:pt idx="5951">
                  <c:v>13</c:v>
                </c:pt>
                <c:pt idx="5952">
                  <c:v>16</c:v>
                </c:pt>
                <c:pt idx="5953">
                  <c:v>6</c:v>
                </c:pt>
                <c:pt idx="5954">
                  <c:v>15</c:v>
                </c:pt>
                <c:pt idx="5955">
                  <c:v>11</c:v>
                </c:pt>
                <c:pt idx="5956">
                  <c:v>10</c:v>
                </c:pt>
                <c:pt idx="5957">
                  <c:v>11</c:v>
                </c:pt>
                <c:pt idx="5958">
                  <c:v>16</c:v>
                </c:pt>
                <c:pt idx="5959">
                  <c:v>9</c:v>
                </c:pt>
                <c:pt idx="5960">
                  <c:v>12</c:v>
                </c:pt>
                <c:pt idx="5961">
                  <c:v>9</c:v>
                </c:pt>
                <c:pt idx="5962">
                  <c:v>5</c:v>
                </c:pt>
                <c:pt idx="5963">
                  <c:v>13</c:v>
                </c:pt>
                <c:pt idx="5964">
                  <c:v>15</c:v>
                </c:pt>
                <c:pt idx="5965">
                  <c:v>10</c:v>
                </c:pt>
                <c:pt idx="5966">
                  <c:v>15</c:v>
                </c:pt>
                <c:pt idx="5967">
                  <c:v>12</c:v>
                </c:pt>
                <c:pt idx="5968">
                  <c:v>18</c:v>
                </c:pt>
                <c:pt idx="5969">
                  <c:v>9</c:v>
                </c:pt>
                <c:pt idx="5970">
                  <c:v>21</c:v>
                </c:pt>
                <c:pt idx="5971">
                  <c:v>19</c:v>
                </c:pt>
                <c:pt idx="5972">
                  <c:v>9</c:v>
                </c:pt>
                <c:pt idx="5973">
                  <c:v>8</c:v>
                </c:pt>
                <c:pt idx="5974">
                  <c:v>13</c:v>
                </c:pt>
                <c:pt idx="5975">
                  <c:v>8</c:v>
                </c:pt>
                <c:pt idx="5976">
                  <c:v>16</c:v>
                </c:pt>
                <c:pt idx="5977">
                  <c:v>12</c:v>
                </c:pt>
                <c:pt idx="5978">
                  <c:v>15</c:v>
                </c:pt>
                <c:pt idx="5979">
                  <c:v>10</c:v>
                </c:pt>
                <c:pt idx="5980">
                  <c:v>14</c:v>
                </c:pt>
                <c:pt idx="5981">
                  <c:v>11</c:v>
                </c:pt>
                <c:pt idx="5982">
                  <c:v>8</c:v>
                </c:pt>
                <c:pt idx="5983">
                  <c:v>17</c:v>
                </c:pt>
                <c:pt idx="5984">
                  <c:v>13</c:v>
                </c:pt>
                <c:pt idx="5985">
                  <c:v>13</c:v>
                </c:pt>
                <c:pt idx="5986">
                  <c:v>11</c:v>
                </c:pt>
                <c:pt idx="5987">
                  <c:v>14</c:v>
                </c:pt>
                <c:pt idx="5988">
                  <c:v>11</c:v>
                </c:pt>
                <c:pt idx="5989">
                  <c:v>19</c:v>
                </c:pt>
                <c:pt idx="5990">
                  <c:v>9</c:v>
                </c:pt>
                <c:pt idx="5991">
                  <c:v>9</c:v>
                </c:pt>
                <c:pt idx="5992">
                  <c:v>10</c:v>
                </c:pt>
                <c:pt idx="5993">
                  <c:v>9</c:v>
                </c:pt>
                <c:pt idx="5994">
                  <c:v>16</c:v>
                </c:pt>
                <c:pt idx="5995">
                  <c:v>9</c:v>
                </c:pt>
                <c:pt idx="5996">
                  <c:v>15</c:v>
                </c:pt>
                <c:pt idx="5997">
                  <c:v>13</c:v>
                </c:pt>
                <c:pt idx="5998">
                  <c:v>20</c:v>
                </c:pt>
                <c:pt idx="5999">
                  <c:v>9</c:v>
                </c:pt>
                <c:pt idx="6000">
                  <c:v>15</c:v>
                </c:pt>
                <c:pt idx="6001">
                  <c:v>18</c:v>
                </c:pt>
                <c:pt idx="6002">
                  <c:v>18</c:v>
                </c:pt>
                <c:pt idx="6003">
                  <c:v>8</c:v>
                </c:pt>
                <c:pt idx="6004">
                  <c:v>16</c:v>
                </c:pt>
                <c:pt idx="6005">
                  <c:v>8</c:v>
                </c:pt>
                <c:pt idx="6006">
                  <c:v>12</c:v>
                </c:pt>
                <c:pt idx="6007">
                  <c:v>17</c:v>
                </c:pt>
                <c:pt idx="6008">
                  <c:v>14</c:v>
                </c:pt>
                <c:pt idx="6009">
                  <c:v>13</c:v>
                </c:pt>
                <c:pt idx="6010">
                  <c:v>12</c:v>
                </c:pt>
                <c:pt idx="6011">
                  <c:v>10</c:v>
                </c:pt>
                <c:pt idx="6012">
                  <c:v>22</c:v>
                </c:pt>
                <c:pt idx="6013">
                  <c:v>15</c:v>
                </c:pt>
                <c:pt idx="6014">
                  <c:v>11</c:v>
                </c:pt>
                <c:pt idx="6015">
                  <c:v>16</c:v>
                </c:pt>
                <c:pt idx="6016">
                  <c:v>7</c:v>
                </c:pt>
                <c:pt idx="6017">
                  <c:v>10</c:v>
                </c:pt>
                <c:pt idx="6018">
                  <c:v>12</c:v>
                </c:pt>
                <c:pt idx="6019">
                  <c:v>11</c:v>
                </c:pt>
                <c:pt idx="6020">
                  <c:v>18</c:v>
                </c:pt>
                <c:pt idx="6021">
                  <c:v>11</c:v>
                </c:pt>
                <c:pt idx="6022">
                  <c:v>12</c:v>
                </c:pt>
                <c:pt idx="6023">
                  <c:v>15</c:v>
                </c:pt>
                <c:pt idx="6024">
                  <c:v>15</c:v>
                </c:pt>
                <c:pt idx="6025">
                  <c:v>17</c:v>
                </c:pt>
                <c:pt idx="6026">
                  <c:v>14</c:v>
                </c:pt>
                <c:pt idx="6027">
                  <c:v>14</c:v>
                </c:pt>
                <c:pt idx="6028">
                  <c:v>12</c:v>
                </c:pt>
                <c:pt idx="6029">
                  <c:v>5</c:v>
                </c:pt>
                <c:pt idx="6030">
                  <c:v>12</c:v>
                </c:pt>
                <c:pt idx="6031">
                  <c:v>13</c:v>
                </c:pt>
                <c:pt idx="6032">
                  <c:v>10</c:v>
                </c:pt>
                <c:pt idx="6033">
                  <c:v>17</c:v>
                </c:pt>
                <c:pt idx="6034">
                  <c:v>13</c:v>
                </c:pt>
                <c:pt idx="6035">
                  <c:v>12</c:v>
                </c:pt>
                <c:pt idx="6036">
                  <c:v>9</c:v>
                </c:pt>
                <c:pt idx="6037">
                  <c:v>8</c:v>
                </c:pt>
                <c:pt idx="6038">
                  <c:v>13</c:v>
                </c:pt>
                <c:pt idx="6039">
                  <c:v>12</c:v>
                </c:pt>
                <c:pt idx="6040">
                  <c:v>12</c:v>
                </c:pt>
                <c:pt idx="6041">
                  <c:v>10</c:v>
                </c:pt>
                <c:pt idx="6042">
                  <c:v>8</c:v>
                </c:pt>
                <c:pt idx="6043">
                  <c:v>11</c:v>
                </c:pt>
                <c:pt idx="6044">
                  <c:v>8</c:v>
                </c:pt>
                <c:pt idx="6045">
                  <c:v>5</c:v>
                </c:pt>
                <c:pt idx="6046">
                  <c:v>14</c:v>
                </c:pt>
                <c:pt idx="6047">
                  <c:v>13</c:v>
                </c:pt>
                <c:pt idx="6048">
                  <c:v>8</c:v>
                </c:pt>
                <c:pt idx="6049">
                  <c:v>11</c:v>
                </c:pt>
                <c:pt idx="6050">
                  <c:v>10</c:v>
                </c:pt>
                <c:pt idx="6051">
                  <c:v>14</c:v>
                </c:pt>
                <c:pt idx="6052">
                  <c:v>15</c:v>
                </c:pt>
                <c:pt idx="6053">
                  <c:v>11</c:v>
                </c:pt>
                <c:pt idx="6054">
                  <c:v>7</c:v>
                </c:pt>
                <c:pt idx="6055">
                  <c:v>11</c:v>
                </c:pt>
                <c:pt idx="6056">
                  <c:v>9</c:v>
                </c:pt>
                <c:pt idx="6057">
                  <c:v>11</c:v>
                </c:pt>
                <c:pt idx="6058">
                  <c:v>9</c:v>
                </c:pt>
                <c:pt idx="6059">
                  <c:v>18</c:v>
                </c:pt>
                <c:pt idx="6060">
                  <c:v>13</c:v>
                </c:pt>
                <c:pt idx="6061">
                  <c:v>15</c:v>
                </c:pt>
                <c:pt idx="6062">
                  <c:v>11</c:v>
                </c:pt>
                <c:pt idx="6063">
                  <c:v>12</c:v>
                </c:pt>
                <c:pt idx="6064">
                  <c:v>23</c:v>
                </c:pt>
                <c:pt idx="6065">
                  <c:v>14</c:v>
                </c:pt>
                <c:pt idx="6066">
                  <c:v>10</c:v>
                </c:pt>
                <c:pt idx="6067">
                  <c:v>16</c:v>
                </c:pt>
                <c:pt idx="6068">
                  <c:v>9</c:v>
                </c:pt>
                <c:pt idx="6069">
                  <c:v>16</c:v>
                </c:pt>
                <c:pt idx="6070">
                  <c:v>10</c:v>
                </c:pt>
                <c:pt idx="6071">
                  <c:v>9</c:v>
                </c:pt>
                <c:pt idx="6072">
                  <c:v>18</c:v>
                </c:pt>
                <c:pt idx="6073">
                  <c:v>11</c:v>
                </c:pt>
                <c:pt idx="6074">
                  <c:v>10</c:v>
                </c:pt>
                <c:pt idx="6075">
                  <c:v>15</c:v>
                </c:pt>
                <c:pt idx="6076">
                  <c:v>18</c:v>
                </c:pt>
                <c:pt idx="6077">
                  <c:v>6</c:v>
                </c:pt>
                <c:pt idx="6078">
                  <c:v>9</c:v>
                </c:pt>
                <c:pt idx="6079">
                  <c:v>20</c:v>
                </c:pt>
                <c:pt idx="6080">
                  <c:v>15</c:v>
                </c:pt>
                <c:pt idx="6081">
                  <c:v>11</c:v>
                </c:pt>
                <c:pt idx="6082">
                  <c:v>15</c:v>
                </c:pt>
                <c:pt idx="6083">
                  <c:v>13</c:v>
                </c:pt>
                <c:pt idx="6084">
                  <c:v>17</c:v>
                </c:pt>
                <c:pt idx="6085">
                  <c:v>13</c:v>
                </c:pt>
                <c:pt idx="6086">
                  <c:v>9</c:v>
                </c:pt>
                <c:pt idx="6087">
                  <c:v>19</c:v>
                </c:pt>
                <c:pt idx="6088">
                  <c:v>8</c:v>
                </c:pt>
                <c:pt idx="6089">
                  <c:v>8</c:v>
                </c:pt>
                <c:pt idx="6090">
                  <c:v>19</c:v>
                </c:pt>
                <c:pt idx="6091">
                  <c:v>9</c:v>
                </c:pt>
                <c:pt idx="6092">
                  <c:v>16</c:v>
                </c:pt>
                <c:pt idx="6093">
                  <c:v>19</c:v>
                </c:pt>
                <c:pt idx="6094">
                  <c:v>9</c:v>
                </c:pt>
                <c:pt idx="6095">
                  <c:v>12</c:v>
                </c:pt>
                <c:pt idx="6096">
                  <c:v>8</c:v>
                </c:pt>
                <c:pt idx="6097">
                  <c:v>12</c:v>
                </c:pt>
                <c:pt idx="6098">
                  <c:v>16</c:v>
                </c:pt>
                <c:pt idx="6099">
                  <c:v>8</c:v>
                </c:pt>
                <c:pt idx="6100">
                  <c:v>21</c:v>
                </c:pt>
                <c:pt idx="6101">
                  <c:v>10</c:v>
                </c:pt>
                <c:pt idx="6102">
                  <c:v>10</c:v>
                </c:pt>
                <c:pt idx="6103">
                  <c:v>13</c:v>
                </c:pt>
                <c:pt idx="6104">
                  <c:v>13</c:v>
                </c:pt>
                <c:pt idx="6105">
                  <c:v>19</c:v>
                </c:pt>
                <c:pt idx="6106">
                  <c:v>13</c:v>
                </c:pt>
                <c:pt idx="6107">
                  <c:v>10</c:v>
                </c:pt>
                <c:pt idx="6108">
                  <c:v>17</c:v>
                </c:pt>
                <c:pt idx="6109">
                  <c:v>5</c:v>
                </c:pt>
                <c:pt idx="6110">
                  <c:v>11</c:v>
                </c:pt>
                <c:pt idx="6111">
                  <c:v>12</c:v>
                </c:pt>
                <c:pt idx="6112">
                  <c:v>13</c:v>
                </c:pt>
                <c:pt idx="6113">
                  <c:v>13</c:v>
                </c:pt>
                <c:pt idx="6114">
                  <c:v>15</c:v>
                </c:pt>
                <c:pt idx="6115">
                  <c:v>16</c:v>
                </c:pt>
                <c:pt idx="6116">
                  <c:v>11</c:v>
                </c:pt>
                <c:pt idx="6117">
                  <c:v>15</c:v>
                </c:pt>
                <c:pt idx="6118">
                  <c:v>18</c:v>
                </c:pt>
                <c:pt idx="6119">
                  <c:v>5</c:v>
                </c:pt>
                <c:pt idx="6120">
                  <c:v>13</c:v>
                </c:pt>
                <c:pt idx="6121">
                  <c:v>11</c:v>
                </c:pt>
                <c:pt idx="6122">
                  <c:v>17</c:v>
                </c:pt>
                <c:pt idx="6123">
                  <c:v>9</c:v>
                </c:pt>
                <c:pt idx="6124">
                  <c:v>14</c:v>
                </c:pt>
                <c:pt idx="6125">
                  <c:v>8</c:v>
                </c:pt>
                <c:pt idx="6126">
                  <c:v>14</c:v>
                </c:pt>
                <c:pt idx="6127">
                  <c:v>11</c:v>
                </c:pt>
                <c:pt idx="6128">
                  <c:v>10</c:v>
                </c:pt>
                <c:pt idx="6129">
                  <c:v>13</c:v>
                </c:pt>
                <c:pt idx="6130">
                  <c:v>13</c:v>
                </c:pt>
                <c:pt idx="6131">
                  <c:v>14</c:v>
                </c:pt>
                <c:pt idx="6132">
                  <c:v>12</c:v>
                </c:pt>
                <c:pt idx="6133">
                  <c:v>10</c:v>
                </c:pt>
                <c:pt idx="6134">
                  <c:v>15</c:v>
                </c:pt>
                <c:pt idx="6135">
                  <c:v>15</c:v>
                </c:pt>
                <c:pt idx="6136">
                  <c:v>14</c:v>
                </c:pt>
                <c:pt idx="6137">
                  <c:v>20</c:v>
                </c:pt>
                <c:pt idx="6138">
                  <c:v>9</c:v>
                </c:pt>
                <c:pt idx="6139">
                  <c:v>12</c:v>
                </c:pt>
                <c:pt idx="6140">
                  <c:v>9</c:v>
                </c:pt>
                <c:pt idx="6141">
                  <c:v>10</c:v>
                </c:pt>
                <c:pt idx="6142">
                  <c:v>18</c:v>
                </c:pt>
                <c:pt idx="6143">
                  <c:v>11</c:v>
                </c:pt>
                <c:pt idx="6144">
                  <c:v>11</c:v>
                </c:pt>
                <c:pt idx="6145">
                  <c:v>11</c:v>
                </c:pt>
                <c:pt idx="6146">
                  <c:v>10</c:v>
                </c:pt>
                <c:pt idx="6147">
                  <c:v>11</c:v>
                </c:pt>
                <c:pt idx="6148">
                  <c:v>21</c:v>
                </c:pt>
                <c:pt idx="6149">
                  <c:v>16</c:v>
                </c:pt>
                <c:pt idx="6150">
                  <c:v>7</c:v>
                </c:pt>
                <c:pt idx="6151">
                  <c:v>11</c:v>
                </c:pt>
                <c:pt idx="6152">
                  <c:v>12</c:v>
                </c:pt>
                <c:pt idx="6153">
                  <c:v>10</c:v>
                </c:pt>
                <c:pt idx="6154">
                  <c:v>13</c:v>
                </c:pt>
                <c:pt idx="6155">
                  <c:v>14</c:v>
                </c:pt>
                <c:pt idx="6156">
                  <c:v>10</c:v>
                </c:pt>
                <c:pt idx="6157">
                  <c:v>12</c:v>
                </c:pt>
                <c:pt idx="6158">
                  <c:v>15</c:v>
                </c:pt>
                <c:pt idx="6159">
                  <c:v>12</c:v>
                </c:pt>
                <c:pt idx="6160">
                  <c:v>12</c:v>
                </c:pt>
                <c:pt idx="6161">
                  <c:v>11</c:v>
                </c:pt>
                <c:pt idx="6162">
                  <c:v>15</c:v>
                </c:pt>
                <c:pt idx="6163">
                  <c:v>6</c:v>
                </c:pt>
                <c:pt idx="6164">
                  <c:v>13</c:v>
                </c:pt>
                <c:pt idx="6165">
                  <c:v>19</c:v>
                </c:pt>
                <c:pt idx="6166">
                  <c:v>10</c:v>
                </c:pt>
                <c:pt idx="6167">
                  <c:v>14</c:v>
                </c:pt>
                <c:pt idx="6168">
                  <c:v>14</c:v>
                </c:pt>
                <c:pt idx="6169">
                  <c:v>21</c:v>
                </c:pt>
                <c:pt idx="6170">
                  <c:v>20</c:v>
                </c:pt>
                <c:pt idx="6171">
                  <c:v>8</c:v>
                </c:pt>
                <c:pt idx="6172">
                  <c:v>11</c:v>
                </c:pt>
                <c:pt idx="6173">
                  <c:v>16</c:v>
                </c:pt>
                <c:pt idx="6174">
                  <c:v>11</c:v>
                </c:pt>
                <c:pt idx="6175">
                  <c:v>13</c:v>
                </c:pt>
                <c:pt idx="6176">
                  <c:v>15</c:v>
                </c:pt>
                <c:pt idx="6177">
                  <c:v>14</c:v>
                </c:pt>
                <c:pt idx="6178">
                  <c:v>17</c:v>
                </c:pt>
                <c:pt idx="6179">
                  <c:v>18</c:v>
                </c:pt>
                <c:pt idx="6180">
                  <c:v>12</c:v>
                </c:pt>
                <c:pt idx="6181">
                  <c:v>16</c:v>
                </c:pt>
                <c:pt idx="6182">
                  <c:v>12</c:v>
                </c:pt>
                <c:pt idx="6183">
                  <c:v>12</c:v>
                </c:pt>
                <c:pt idx="6184">
                  <c:v>16</c:v>
                </c:pt>
                <c:pt idx="6185">
                  <c:v>13</c:v>
                </c:pt>
                <c:pt idx="6186">
                  <c:v>9</c:v>
                </c:pt>
                <c:pt idx="6187">
                  <c:v>15</c:v>
                </c:pt>
                <c:pt idx="6188">
                  <c:v>13</c:v>
                </c:pt>
                <c:pt idx="6189">
                  <c:v>8</c:v>
                </c:pt>
                <c:pt idx="6190">
                  <c:v>13</c:v>
                </c:pt>
                <c:pt idx="6191">
                  <c:v>18</c:v>
                </c:pt>
                <c:pt idx="6192">
                  <c:v>11</c:v>
                </c:pt>
                <c:pt idx="6193">
                  <c:v>14</c:v>
                </c:pt>
                <c:pt idx="6194">
                  <c:v>14</c:v>
                </c:pt>
                <c:pt idx="6195">
                  <c:v>24</c:v>
                </c:pt>
                <c:pt idx="6196">
                  <c:v>12</c:v>
                </c:pt>
                <c:pt idx="6197">
                  <c:v>20</c:v>
                </c:pt>
                <c:pt idx="6198">
                  <c:v>16</c:v>
                </c:pt>
                <c:pt idx="6199">
                  <c:v>9</c:v>
                </c:pt>
                <c:pt idx="6200">
                  <c:v>8</c:v>
                </c:pt>
                <c:pt idx="6201">
                  <c:v>25</c:v>
                </c:pt>
                <c:pt idx="6202">
                  <c:v>19</c:v>
                </c:pt>
                <c:pt idx="6203">
                  <c:v>12</c:v>
                </c:pt>
                <c:pt idx="6204">
                  <c:v>14</c:v>
                </c:pt>
                <c:pt idx="6205">
                  <c:v>14</c:v>
                </c:pt>
                <c:pt idx="6206">
                  <c:v>11</c:v>
                </c:pt>
                <c:pt idx="6207">
                  <c:v>12</c:v>
                </c:pt>
                <c:pt idx="6208">
                  <c:v>16</c:v>
                </c:pt>
                <c:pt idx="6209">
                  <c:v>9</c:v>
                </c:pt>
                <c:pt idx="6210">
                  <c:v>14</c:v>
                </c:pt>
                <c:pt idx="6211">
                  <c:v>5</c:v>
                </c:pt>
                <c:pt idx="6212">
                  <c:v>15</c:v>
                </c:pt>
                <c:pt idx="6213">
                  <c:v>18</c:v>
                </c:pt>
                <c:pt idx="6214">
                  <c:v>18</c:v>
                </c:pt>
                <c:pt idx="6215">
                  <c:v>14</c:v>
                </c:pt>
                <c:pt idx="6216">
                  <c:v>14</c:v>
                </c:pt>
                <c:pt idx="6217">
                  <c:v>9</c:v>
                </c:pt>
                <c:pt idx="6218">
                  <c:v>16</c:v>
                </c:pt>
                <c:pt idx="6219">
                  <c:v>12</c:v>
                </c:pt>
                <c:pt idx="6220">
                  <c:v>11</c:v>
                </c:pt>
                <c:pt idx="6221">
                  <c:v>16</c:v>
                </c:pt>
                <c:pt idx="6222">
                  <c:v>16</c:v>
                </c:pt>
                <c:pt idx="6223">
                  <c:v>17</c:v>
                </c:pt>
                <c:pt idx="6224">
                  <c:v>9</c:v>
                </c:pt>
                <c:pt idx="6225">
                  <c:v>15</c:v>
                </c:pt>
                <c:pt idx="6226">
                  <c:v>17</c:v>
                </c:pt>
                <c:pt idx="6227">
                  <c:v>13</c:v>
                </c:pt>
                <c:pt idx="6228">
                  <c:v>11</c:v>
                </c:pt>
                <c:pt idx="6229">
                  <c:v>10</c:v>
                </c:pt>
                <c:pt idx="6230">
                  <c:v>17</c:v>
                </c:pt>
                <c:pt idx="6231">
                  <c:v>20</c:v>
                </c:pt>
                <c:pt idx="6232">
                  <c:v>9</c:v>
                </c:pt>
                <c:pt idx="6233">
                  <c:v>20</c:v>
                </c:pt>
                <c:pt idx="6234">
                  <c:v>13</c:v>
                </c:pt>
                <c:pt idx="6235">
                  <c:v>19</c:v>
                </c:pt>
                <c:pt idx="6236">
                  <c:v>19</c:v>
                </c:pt>
                <c:pt idx="6237">
                  <c:v>15</c:v>
                </c:pt>
                <c:pt idx="6238">
                  <c:v>10</c:v>
                </c:pt>
                <c:pt idx="6239">
                  <c:v>13</c:v>
                </c:pt>
                <c:pt idx="6240">
                  <c:v>11</c:v>
                </c:pt>
                <c:pt idx="6241">
                  <c:v>14</c:v>
                </c:pt>
                <c:pt idx="6242">
                  <c:v>16</c:v>
                </c:pt>
                <c:pt idx="6243">
                  <c:v>10</c:v>
                </c:pt>
                <c:pt idx="6244">
                  <c:v>15</c:v>
                </c:pt>
                <c:pt idx="6245">
                  <c:v>9</c:v>
                </c:pt>
                <c:pt idx="6246">
                  <c:v>23</c:v>
                </c:pt>
                <c:pt idx="6247">
                  <c:v>16</c:v>
                </c:pt>
                <c:pt idx="6248">
                  <c:v>18</c:v>
                </c:pt>
                <c:pt idx="6249">
                  <c:v>17</c:v>
                </c:pt>
                <c:pt idx="6250">
                  <c:v>9</c:v>
                </c:pt>
                <c:pt idx="6251">
                  <c:v>14</c:v>
                </c:pt>
                <c:pt idx="6252">
                  <c:v>14</c:v>
                </c:pt>
                <c:pt idx="6253">
                  <c:v>18</c:v>
                </c:pt>
                <c:pt idx="6254">
                  <c:v>18</c:v>
                </c:pt>
                <c:pt idx="6255">
                  <c:v>13</c:v>
                </c:pt>
                <c:pt idx="6256">
                  <c:v>16</c:v>
                </c:pt>
                <c:pt idx="6257">
                  <c:v>17</c:v>
                </c:pt>
                <c:pt idx="6258">
                  <c:v>16</c:v>
                </c:pt>
                <c:pt idx="6259">
                  <c:v>16</c:v>
                </c:pt>
                <c:pt idx="6260">
                  <c:v>11</c:v>
                </c:pt>
                <c:pt idx="6261">
                  <c:v>18</c:v>
                </c:pt>
                <c:pt idx="6262">
                  <c:v>19</c:v>
                </c:pt>
                <c:pt idx="6263">
                  <c:v>11</c:v>
                </c:pt>
                <c:pt idx="6264">
                  <c:v>7</c:v>
                </c:pt>
                <c:pt idx="6265">
                  <c:v>14</c:v>
                </c:pt>
                <c:pt idx="6266">
                  <c:v>11</c:v>
                </c:pt>
                <c:pt idx="6267">
                  <c:v>12</c:v>
                </c:pt>
                <c:pt idx="6268">
                  <c:v>13</c:v>
                </c:pt>
                <c:pt idx="6269">
                  <c:v>11</c:v>
                </c:pt>
                <c:pt idx="6270">
                  <c:v>10</c:v>
                </c:pt>
                <c:pt idx="6271">
                  <c:v>14</c:v>
                </c:pt>
                <c:pt idx="6272">
                  <c:v>10</c:v>
                </c:pt>
                <c:pt idx="6273">
                  <c:v>14</c:v>
                </c:pt>
                <c:pt idx="6274">
                  <c:v>7</c:v>
                </c:pt>
                <c:pt idx="6275">
                  <c:v>14</c:v>
                </c:pt>
                <c:pt idx="6276">
                  <c:v>16</c:v>
                </c:pt>
                <c:pt idx="6277">
                  <c:v>12</c:v>
                </c:pt>
                <c:pt idx="6278">
                  <c:v>12</c:v>
                </c:pt>
                <c:pt idx="6279">
                  <c:v>14</c:v>
                </c:pt>
                <c:pt idx="6280">
                  <c:v>10</c:v>
                </c:pt>
                <c:pt idx="6281">
                  <c:v>12</c:v>
                </c:pt>
                <c:pt idx="6282">
                  <c:v>12</c:v>
                </c:pt>
                <c:pt idx="6283">
                  <c:v>15</c:v>
                </c:pt>
                <c:pt idx="6284">
                  <c:v>8</c:v>
                </c:pt>
                <c:pt idx="6285">
                  <c:v>10</c:v>
                </c:pt>
                <c:pt idx="6286">
                  <c:v>7</c:v>
                </c:pt>
                <c:pt idx="6287">
                  <c:v>18</c:v>
                </c:pt>
                <c:pt idx="6288">
                  <c:v>15</c:v>
                </c:pt>
                <c:pt idx="6289">
                  <c:v>10</c:v>
                </c:pt>
                <c:pt idx="6290">
                  <c:v>11</c:v>
                </c:pt>
                <c:pt idx="6291">
                  <c:v>15</c:v>
                </c:pt>
                <c:pt idx="6292">
                  <c:v>7</c:v>
                </c:pt>
                <c:pt idx="6293">
                  <c:v>8</c:v>
                </c:pt>
                <c:pt idx="6294">
                  <c:v>7</c:v>
                </c:pt>
                <c:pt idx="6295">
                  <c:v>11</c:v>
                </c:pt>
                <c:pt idx="6296">
                  <c:v>11</c:v>
                </c:pt>
                <c:pt idx="6297">
                  <c:v>10</c:v>
                </c:pt>
                <c:pt idx="6298">
                  <c:v>15</c:v>
                </c:pt>
                <c:pt idx="6299">
                  <c:v>13</c:v>
                </c:pt>
                <c:pt idx="6300">
                  <c:v>13</c:v>
                </c:pt>
                <c:pt idx="6301">
                  <c:v>11</c:v>
                </c:pt>
                <c:pt idx="6302">
                  <c:v>12</c:v>
                </c:pt>
                <c:pt idx="6303">
                  <c:v>12</c:v>
                </c:pt>
                <c:pt idx="6304">
                  <c:v>15</c:v>
                </c:pt>
                <c:pt idx="6305">
                  <c:v>17</c:v>
                </c:pt>
                <c:pt idx="6306">
                  <c:v>11</c:v>
                </c:pt>
                <c:pt idx="6307">
                  <c:v>15</c:v>
                </c:pt>
                <c:pt idx="6308">
                  <c:v>13</c:v>
                </c:pt>
                <c:pt idx="6309">
                  <c:v>14</c:v>
                </c:pt>
                <c:pt idx="6310">
                  <c:v>13</c:v>
                </c:pt>
                <c:pt idx="6311">
                  <c:v>11</c:v>
                </c:pt>
                <c:pt idx="6312">
                  <c:v>12</c:v>
                </c:pt>
                <c:pt idx="6313">
                  <c:v>17</c:v>
                </c:pt>
                <c:pt idx="6314">
                  <c:v>21</c:v>
                </c:pt>
                <c:pt idx="6315">
                  <c:v>7</c:v>
                </c:pt>
                <c:pt idx="6316">
                  <c:v>15</c:v>
                </c:pt>
                <c:pt idx="6317">
                  <c:v>20</c:v>
                </c:pt>
                <c:pt idx="6318">
                  <c:v>18</c:v>
                </c:pt>
                <c:pt idx="6319">
                  <c:v>9</c:v>
                </c:pt>
                <c:pt idx="6320">
                  <c:v>16</c:v>
                </c:pt>
                <c:pt idx="6321">
                  <c:v>16</c:v>
                </c:pt>
                <c:pt idx="6322">
                  <c:v>11</c:v>
                </c:pt>
                <c:pt idx="6323">
                  <c:v>14</c:v>
                </c:pt>
                <c:pt idx="6324">
                  <c:v>9</c:v>
                </c:pt>
                <c:pt idx="6325">
                  <c:v>20</c:v>
                </c:pt>
                <c:pt idx="6326">
                  <c:v>23</c:v>
                </c:pt>
                <c:pt idx="6327">
                  <c:v>10</c:v>
                </c:pt>
                <c:pt idx="6328">
                  <c:v>10</c:v>
                </c:pt>
                <c:pt idx="6329">
                  <c:v>14</c:v>
                </c:pt>
                <c:pt idx="6330">
                  <c:v>6</c:v>
                </c:pt>
                <c:pt idx="6331">
                  <c:v>10</c:v>
                </c:pt>
                <c:pt idx="6332">
                  <c:v>18</c:v>
                </c:pt>
                <c:pt idx="6333">
                  <c:v>9</c:v>
                </c:pt>
                <c:pt idx="6334">
                  <c:v>11</c:v>
                </c:pt>
                <c:pt idx="6335">
                  <c:v>8</c:v>
                </c:pt>
                <c:pt idx="6336">
                  <c:v>12</c:v>
                </c:pt>
                <c:pt idx="6337">
                  <c:v>14</c:v>
                </c:pt>
                <c:pt idx="6338">
                  <c:v>18</c:v>
                </c:pt>
                <c:pt idx="6339">
                  <c:v>18</c:v>
                </c:pt>
                <c:pt idx="6340">
                  <c:v>14</c:v>
                </c:pt>
                <c:pt idx="6341">
                  <c:v>16</c:v>
                </c:pt>
                <c:pt idx="6342">
                  <c:v>8</c:v>
                </c:pt>
                <c:pt idx="6343">
                  <c:v>21</c:v>
                </c:pt>
                <c:pt idx="6344">
                  <c:v>15</c:v>
                </c:pt>
                <c:pt idx="6345">
                  <c:v>13</c:v>
                </c:pt>
                <c:pt idx="6346">
                  <c:v>9</c:v>
                </c:pt>
                <c:pt idx="6347">
                  <c:v>10</c:v>
                </c:pt>
                <c:pt idx="6348">
                  <c:v>13</c:v>
                </c:pt>
                <c:pt idx="6349">
                  <c:v>13</c:v>
                </c:pt>
                <c:pt idx="6350">
                  <c:v>11</c:v>
                </c:pt>
                <c:pt idx="6351">
                  <c:v>10</c:v>
                </c:pt>
                <c:pt idx="6352">
                  <c:v>16</c:v>
                </c:pt>
                <c:pt idx="6353">
                  <c:v>11</c:v>
                </c:pt>
                <c:pt idx="6354">
                  <c:v>12</c:v>
                </c:pt>
                <c:pt idx="6355">
                  <c:v>13</c:v>
                </c:pt>
                <c:pt idx="6356">
                  <c:v>7</c:v>
                </c:pt>
                <c:pt idx="6357">
                  <c:v>13</c:v>
                </c:pt>
                <c:pt idx="6358">
                  <c:v>14</c:v>
                </c:pt>
                <c:pt idx="6359">
                  <c:v>12</c:v>
                </c:pt>
                <c:pt idx="6360">
                  <c:v>14</c:v>
                </c:pt>
                <c:pt idx="6361">
                  <c:v>11</c:v>
                </c:pt>
                <c:pt idx="6362">
                  <c:v>7</c:v>
                </c:pt>
                <c:pt idx="6363">
                  <c:v>5</c:v>
                </c:pt>
                <c:pt idx="6364">
                  <c:v>14</c:v>
                </c:pt>
                <c:pt idx="6365">
                  <c:v>10</c:v>
                </c:pt>
                <c:pt idx="6366">
                  <c:v>21</c:v>
                </c:pt>
                <c:pt idx="6367">
                  <c:v>10</c:v>
                </c:pt>
                <c:pt idx="6368">
                  <c:v>7</c:v>
                </c:pt>
                <c:pt idx="6369">
                  <c:v>19</c:v>
                </c:pt>
                <c:pt idx="6370">
                  <c:v>12</c:v>
                </c:pt>
                <c:pt idx="6371">
                  <c:v>20</c:v>
                </c:pt>
                <c:pt idx="6372">
                  <c:v>14</c:v>
                </c:pt>
                <c:pt idx="6373">
                  <c:v>15</c:v>
                </c:pt>
                <c:pt idx="6374">
                  <c:v>15</c:v>
                </c:pt>
                <c:pt idx="6375">
                  <c:v>11</c:v>
                </c:pt>
                <c:pt idx="6376">
                  <c:v>12</c:v>
                </c:pt>
                <c:pt idx="6377">
                  <c:v>16</c:v>
                </c:pt>
                <c:pt idx="6378">
                  <c:v>14</c:v>
                </c:pt>
                <c:pt idx="6379">
                  <c:v>11</c:v>
                </c:pt>
                <c:pt idx="6380">
                  <c:v>15</c:v>
                </c:pt>
                <c:pt idx="6381">
                  <c:v>12</c:v>
                </c:pt>
                <c:pt idx="6382">
                  <c:v>7</c:v>
                </c:pt>
                <c:pt idx="6383">
                  <c:v>13</c:v>
                </c:pt>
                <c:pt idx="6384">
                  <c:v>12</c:v>
                </c:pt>
                <c:pt idx="6385">
                  <c:v>13</c:v>
                </c:pt>
                <c:pt idx="6386">
                  <c:v>19</c:v>
                </c:pt>
                <c:pt idx="6387">
                  <c:v>12</c:v>
                </c:pt>
                <c:pt idx="6388">
                  <c:v>4</c:v>
                </c:pt>
                <c:pt idx="6389">
                  <c:v>12</c:v>
                </c:pt>
                <c:pt idx="6390">
                  <c:v>12</c:v>
                </c:pt>
                <c:pt idx="6391">
                  <c:v>13</c:v>
                </c:pt>
                <c:pt idx="6392">
                  <c:v>17</c:v>
                </c:pt>
                <c:pt idx="6393">
                  <c:v>11</c:v>
                </c:pt>
                <c:pt idx="6394">
                  <c:v>13</c:v>
                </c:pt>
                <c:pt idx="6395">
                  <c:v>11</c:v>
                </c:pt>
                <c:pt idx="6396">
                  <c:v>20</c:v>
                </c:pt>
                <c:pt idx="6397">
                  <c:v>14</c:v>
                </c:pt>
                <c:pt idx="6398">
                  <c:v>14</c:v>
                </c:pt>
                <c:pt idx="6399">
                  <c:v>15</c:v>
                </c:pt>
                <c:pt idx="6400">
                  <c:v>11</c:v>
                </c:pt>
                <c:pt idx="6401">
                  <c:v>11</c:v>
                </c:pt>
                <c:pt idx="6402">
                  <c:v>15</c:v>
                </c:pt>
                <c:pt idx="6403">
                  <c:v>13</c:v>
                </c:pt>
                <c:pt idx="6404">
                  <c:v>15</c:v>
                </c:pt>
                <c:pt idx="6405">
                  <c:v>13</c:v>
                </c:pt>
                <c:pt idx="6406">
                  <c:v>11</c:v>
                </c:pt>
                <c:pt idx="6407">
                  <c:v>12</c:v>
                </c:pt>
                <c:pt idx="6408">
                  <c:v>11</c:v>
                </c:pt>
                <c:pt idx="6409">
                  <c:v>10</c:v>
                </c:pt>
                <c:pt idx="6410">
                  <c:v>12</c:v>
                </c:pt>
                <c:pt idx="6411">
                  <c:v>15</c:v>
                </c:pt>
                <c:pt idx="6412">
                  <c:v>12</c:v>
                </c:pt>
                <c:pt idx="6413">
                  <c:v>12</c:v>
                </c:pt>
                <c:pt idx="6414">
                  <c:v>16</c:v>
                </c:pt>
                <c:pt idx="6415">
                  <c:v>18</c:v>
                </c:pt>
                <c:pt idx="6416">
                  <c:v>7</c:v>
                </c:pt>
                <c:pt idx="6417">
                  <c:v>15</c:v>
                </c:pt>
                <c:pt idx="6418">
                  <c:v>14</c:v>
                </c:pt>
                <c:pt idx="6419">
                  <c:v>11</c:v>
                </c:pt>
                <c:pt idx="6420">
                  <c:v>15</c:v>
                </c:pt>
                <c:pt idx="6421">
                  <c:v>11</c:v>
                </c:pt>
                <c:pt idx="6422">
                  <c:v>13</c:v>
                </c:pt>
                <c:pt idx="6423">
                  <c:v>10</c:v>
                </c:pt>
                <c:pt idx="6424">
                  <c:v>14</c:v>
                </c:pt>
                <c:pt idx="6425">
                  <c:v>18</c:v>
                </c:pt>
                <c:pt idx="6426">
                  <c:v>8</c:v>
                </c:pt>
                <c:pt idx="6427">
                  <c:v>14</c:v>
                </c:pt>
                <c:pt idx="6428">
                  <c:v>11</c:v>
                </c:pt>
                <c:pt idx="6429">
                  <c:v>15</c:v>
                </c:pt>
                <c:pt idx="6430">
                  <c:v>14</c:v>
                </c:pt>
                <c:pt idx="6431">
                  <c:v>11</c:v>
                </c:pt>
                <c:pt idx="6432">
                  <c:v>16</c:v>
                </c:pt>
                <c:pt idx="6433">
                  <c:v>11</c:v>
                </c:pt>
                <c:pt idx="6434">
                  <c:v>9</c:v>
                </c:pt>
                <c:pt idx="6435">
                  <c:v>13</c:v>
                </c:pt>
                <c:pt idx="6436">
                  <c:v>20</c:v>
                </c:pt>
                <c:pt idx="6437">
                  <c:v>8</c:v>
                </c:pt>
                <c:pt idx="6438">
                  <c:v>8</c:v>
                </c:pt>
                <c:pt idx="6439">
                  <c:v>10</c:v>
                </c:pt>
                <c:pt idx="6440">
                  <c:v>17</c:v>
                </c:pt>
                <c:pt idx="6441">
                  <c:v>13</c:v>
                </c:pt>
                <c:pt idx="6442">
                  <c:v>14</c:v>
                </c:pt>
                <c:pt idx="6443">
                  <c:v>4</c:v>
                </c:pt>
                <c:pt idx="6444">
                  <c:v>14</c:v>
                </c:pt>
                <c:pt idx="6445">
                  <c:v>16</c:v>
                </c:pt>
                <c:pt idx="6446">
                  <c:v>6</c:v>
                </c:pt>
                <c:pt idx="6447">
                  <c:v>12</c:v>
                </c:pt>
                <c:pt idx="6448">
                  <c:v>10</c:v>
                </c:pt>
                <c:pt idx="6449">
                  <c:v>13</c:v>
                </c:pt>
                <c:pt idx="6450">
                  <c:v>13</c:v>
                </c:pt>
                <c:pt idx="6451">
                  <c:v>12</c:v>
                </c:pt>
                <c:pt idx="6452">
                  <c:v>15</c:v>
                </c:pt>
                <c:pt idx="6453">
                  <c:v>16</c:v>
                </c:pt>
                <c:pt idx="6454">
                  <c:v>6</c:v>
                </c:pt>
                <c:pt idx="6455">
                  <c:v>11</c:v>
                </c:pt>
                <c:pt idx="6456">
                  <c:v>10</c:v>
                </c:pt>
                <c:pt idx="6457">
                  <c:v>13</c:v>
                </c:pt>
                <c:pt idx="6458">
                  <c:v>8</c:v>
                </c:pt>
                <c:pt idx="6459">
                  <c:v>15</c:v>
                </c:pt>
                <c:pt idx="6460">
                  <c:v>7</c:v>
                </c:pt>
                <c:pt idx="6461">
                  <c:v>13</c:v>
                </c:pt>
                <c:pt idx="6462">
                  <c:v>15</c:v>
                </c:pt>
                <c:pt idx="6463">
                  <c:v>25</c:v>
                </c:pt>
                <c:pt idx="6464">
                  <c:v>13</c:v>
                </c:pt>
                <c:pt idx="6465">
                  <c:v>9</c:v>
                </c:pt>
                <c:pt idx="6466">
                  <c:v>20</c:v>
                </c:pt>
                <c:pt idx="6467">
                  <c:v>9</c:v>
                </c:pt>
                <c:pt idx="6468">
                  <c:v>18</c:v>
                </c:pt>
                <c:pt idx="6469">
                  <c:v>12</c:v>
                </c:pt>
                <c:pt idx="6470">
                  <c:v>9</c:v>
                </c:pt>
                <c:pt idx="6471">
                  <c:v>12</c:v>
                </c:pt>
                <c:pt idx="6472">
                  <c:v>17</c:v>
                </c:pt>
                <c:pt idx="6473">
                  <c:v>13</c:v>
                </c:pt>
                <c:pt idx="6474">
                  <c:v>17</c:v>
                </c:pt>
                <c:pt idx="6475">
                  <c:v>11</c:v>
                </c:pt>
                <c:pt idx="6476">
                  <c:v>13</c:v>
                </c:pt>
                <c:pt idx="6477">
                  <c:v>13</c:v>
                </c:pt>
                <c:pt idx="6478">
                  <c:v>16</c:v>
                </c:pt>
                <c:pt idx="6479">
                  <c:v>11</c:v>
                </c:pt>
                <c:pt idx="6480">
                  <c:v>8</c:v>
                </c:pt>
                <c:pt idx="6481">
                  <c:v>16</c:v>
                </c:pt>
                <c:pt idx="6482">
                  <c:v>11</c:v>
                </c:pt>
                <c:pt idx="6483">
                  <c:v>17</c:v>
                </c:pt>
                <c:pt idx="6484">
                  <c:v>16</c:v>
                </c:pt>
                <c:pt idx="6485">
                  <c:v>16</c:v>
                </c:pt>
                <c:pt idx="6486">
                  <c:v>16</c:v>
                </c:pt>
                <c:pt idx="6487">
                  <c:v>12</c:v>
                </c:pt>
                <c:pt idx="6488">
                  <c:v>13</c:v>
                </c:pt>
                <c:pt idx="6489">
                  <c:v>10</c:v>
                </c:pt>
                <c:pt idx="6490">
                  <c:v>13</c:v>
                </c:pt>
                <c:pt idx="6491">
                  <c:v>7</c:v>
                </c:pt>
                <c:pt idx="6492">
                  <c:v>13</c:v>
                </c:pt>
                <c:pt idx="6493">
                  <c:v>8</c:v>
                </c:pt>
                <c:pt idx="6494">
                  <c:v>13</c:v>
                </c:pt>
                <c:pt idx="6495">
                  <c:v>12</c:v>
                </c:pt>
                <c:pt idx="6496">
                  <c:v>17</c:v>
                </c:pt>
                <c:pt idx="6497">
                  <c:v>13</c:v>
                </c:pt>
                <c:pt idx="6498">
                  <c:v>14</c:v>
                </c:pt>
                <c:pt idx="6499">
                  <c:v>18</c:v>
                </c:pt>
                <c:pt idx="6500">
                  <c:v>6</c:v>
                </c:pt>
                <c:pt idx="6501">
                  <c:v>10</c:v>
                </c:pt>
                <c:pt idx="6502">
                  <c:v>13</c:v>
                </c:pt>
                <c:pt idx="6503">
                  <c:v>9</c:v>
                </c:pt>
                <c:pt idx="6504">
                  <c:v>23</c:v>
                </c:pt>
                <c:pt idx="6505">
                  <c:v>18</c:v>
                </c:pt>
                <c:pt idx="6506">
                  <c:v>15</c:v>
                </c:pt>
                <c:pt idx="6507">
                  <c:v>16</c:v>
                </c:pt>
                <c:pt idx="6508">
                  <c:v>20</c:v>
                </c:pt>
                <c:pt idx="6509">
                  <c:v>14</c:v>
                </c:pt>
                <c:pt idx="6510">
                  <c:v>7</c:v>
                </c:pt>
                <c:pt idx="6511">
                  <c:v>11</c:v>
                </c:pt>
                <c:pt idx="6512">
                  <c:v>14</c:v>
                </c:pt>
                <c:pt idx="6513">
                  <c:v>9</c:v>
                </c:pt>
                <c:pt idx="6514">
                  <c:v>11</c:v>
                </c:pt>
                <c:pt idx="6515">
                  <c:v>7</c:v>
                </c:pt>
                <c:pt idx="6516">
                  <c:v>13</c:v>
                </c:pt>
                <c:pt idx="6517">
                  <c:v>12</c:v>
                </c:pt>
                <c:pt idx="6518">
                  <c:v>12</c:v>
                </c:pt>
                <c:pt idx="6519">
                  <c:v>15</c:v>
                </c:pt>
                <c:pt idx="6520">
                  <c:v>10</c:v>
                </c:pt>
                <c:pt idx="6521">
                  <c:v>17</c:v>
                </c:pt>
                <c:pt idx="6522">
                  <c:v>20</c:v>
                </c:pt>
                <c:pt idx="6523">
                  <c:v>19</c:v>
                </c:pt>
                <c:pt idx="6524">
                  <c:v>11</c:v>
                </c:pt>
                <c:pt idx="6525">
                  <c:v>14</c:v>
                </c:pt>
                <c:pt idx="6526">
                  <c:v>13</c:v>
                </c:pt>
                <c:pt idx="6527">
                  <c:v>14</c:v>
                </c:pt>
                <c:pt idx="6528">
                  <c:v>16</c:v>
                </c:pt>
                <c:pt idx="6529">
                  <c:v>8</c:v>
                </c:pt>
                <c:pt idx="6530">
                  <c:v>12</c:v>
                </c:pt>
                <c:pt idx="6531">
                  <c:v>14</c:v>
                </c:pt>
                <c:pt idx="6532">
                  <c:v>14</c:v>
                </c:pt>
                <c:pt idx="6533">
                  <c:v>15</c:v>
                </c:pt>
                <c:pt idx="6534">
                  <c:v>13</c:v>
                </c:pt>
                <c:pt idx="6535">
                  <c:v>13</c:v>
                </c:pt>
                <c:pt idx="6536">
                  <c:v>13</c:v>
                </c:pt>
                <c:pt idx="6537">
                  <c:v>15</c:v>
                </c:pt>
                <c:pt idx="6538">
                  <c:v>9</c:v>
                </c:pt>
                <c:pt idx="6539">
                  <c:v>16</c:v>
                </c:pt>
                <c:pt idx="6540">
                  <c:v>15</c:v>
                </c:pt>
                <c:pt idx="6541">
                  <c:v>20</c:v>
                </c:pt>
                <c:pt idx="6542">
                  <c:v>18</c:v>
                </c:pt>
                <c:pt idx="6543">
                  <c:v>12</c:v>
                </c:pt>
                <c:pt idx="6544">
                  <c:v>11</c:v>
                </c:pt>
                <c:pt idx="6545">
                  <c:v>16</c:v>
                </c:pt>
                <c:pt idx="6546">
                  <c:v>16</c:v>
                </c:pt>
                <c:pt idx="6547">
                  <c:v>17</c:v>
                </c:pt>
                <c:pt idx="6548">
                  <c:v>16</c:v>
                </c:pt>
                <c:pt idx="6549">
                  <c:v>10</c:v>
                </c:pt>
                <c:pt idx="6550">
                  <c:v>12</c:v>
                </c:pt>
                <c:pt idx="6551">
                  <c:v>6</c:v>
                </c:pt>
                <c:pt idx="6552">
                  <c:v>16</c:v>
                </c:pt>
                <c:pt idx="6553">
                  <c:v>24</c:v>
                </c:pt>
                <c:pt idx="6554">
                  <c:v>14</c:v>
                </c:pt>
                <c:pt idx="6555">
                  <c:v>10</c:v>
                </c:pt>
                <c:pt idx="6556">
                  <c:v>15</c:v>
                </c:pt>
                <c:pt idx="6557">
                  <c:v>14</c:v>
                </c:pt>
                <c:pt idx="6558">
                  <c:v>7</c:v>
                </c:pt>
                <c:pt idx="6559">
                  <c:v>11</c:v>
                </c:pt>
                <c:pt idx="6560">
                  <c:v>14</c:v>
                </c:pt>
                <c:pt idx="6561">
                  <c:v>10</c:v>
                </c:pt>
                <c:pt idx="6562">
                  <c:v>9</c:v>
                </c:pt>
                <c:pt idx="6563">
                  <c:v>15</c:v>
                </c:pt>
                <c:pt idx="6564">
                  <c:v>9</c:v>
                </c:pt>
                <c:pt idx="6565">
                  <c:v>14</c:v>
                </c:pt>
                <c:pt idx="6566">
                  <c:v>24</c:v>
                </c:pt>
                <c:pt idx="6567">
                  <c:v>14</c:v>
                </c:pt>
                <c:pt idx="6568">
                  <c:v>10</c:v>
                </c:pt>
                <c:pt idx="6569">
                  <c:v>11</c:v>
                </c:pt>
                <c:pt idx="6570">
                  <c:v>14</c:v>
                </c:pt>
                <c:pt idx="6571">
                  <c:v>17</c:v>
                </c:pt>
                <c:pt idx="6572">
                  <c:v>10</c:v>
                </c:pt>
                <c:pt idx="6573">
                  <c:v>9</c:v>
                </c:pt>
                <c:pt idx="6574">
                  <c:v>17</c:v>
                </c:pt>
                <c:pt idx="6575">
                  <c:v>11</c:v>
                </c:pt>
                <c:pt idx="6576">
                  <c:v>20</c:v>
                </c:pt>
                <c:pt idx="6577">
                  <c:v>16</c:v>
                </c:pt>
                <c:pt idx="6578">
                  <c:v>16</c:v>
                </c:pt>
                <c:pt idx="6579">
                  <c:v>16</c:v>
                </c:pt>
                <c:pt idx="6580">
                  <c:v>12</c:v>
                </c:pt>
                <c:pt idx="6581">
                  <c:v>13</c:v>
                </c:pt>
                <c:pt idx="6582">
                  <c:v>9</c:v>
                </c:pt>
                <c:pt idx="6583">
                  <c:v>14</c:v>
                </c:pt>
                <c:pt idx="6584">
                  <c:v>18</c:v>
                </c:pt>
                <c:pt idx="6585">
                  <c:v>13</c:v>
                </c:pt>
                <c:pt idx="6586">
                  <c:v>20</c:v>
                </c:pt>
                <c:pt idx="6587">
                  <c:v>19</c:v>
                </c:pt>
                <c:pt idx="6588">
                  <c:v>10</c:v>
                </c:pt>
                <c:pt idx="6589">
                  <c:v>13</c:v>
                </c:pt>
                <c:pt idx="6590">
                  <c:v>12</c:v>
                </c:pt>
                <c:pt idx="6591">
                  <c:v>9</c:v>
                </c:pt>
                <c:pt idx="6592">
                  <c:v>12</c:v>
                </c:pt>
                <c:pt idx="6593">
                  <c:v>7</c:v>
                </c:pt>
                <c:pt idx="6594">
                  <c:v>14</c:v>
                </c:pt>
                <c:pt idx="6595">
                  <c:v>11</c:v>
                </c:pt>
                <c:pt idx="6596">
                  <c:v>12</c:v>
                </c:pt>
                <c:pt idx="6597">
                  <c:v>14</c:v>
                </c:pt>
                <c:pt idx="6598">
                  <c:v>7</c:v>
                </c:pt>
                <c:pt idx="6599">
                  <c:v>14</c:v>
                </c:pt>
                <c:pt idx="6600">
                  <c:v>10</c:v>
                </c:pt>
                <c:pt idx="6601">
                  <c:v>11</c:v>
                </c:pt>
                <c:pt idx="6602">
                  <c:v>8</c:v>
                </c:pt>
                <c:pt idx="6603">
                  <c:v>15</c:v>
                </c:pt>
                <c:pt idx="6604">
                  <c:v>13</c:v>
                </c:pt>
                <c:pt idx="6605">
                  <c:v>12</c:v>
                </c:pt>
                <c:pt idx="6606">
                  <c:v>15</c:v>
                </c:pt>
                <c:pt idx="6607">
                  <c:v>17</c:v>
                </c:pt>
                <c:pt idx="6608">
                  <c:v>6</c:v>
                </c:pt>
                <c:pt idx="6609">
                  <c:v>6</c:v>
                </c:pt>
                <c:pt idx="6610">
                  <c:v>15</c:v>
                </c:pt>
                <c:pt idx="6611">
                  <c:v>13</c:v>
                </c:pt>
                <c:pt idx="6612">
                  <c:v>11</c:v>
                </c:pt>
                <c:pt idx="6613">
                  <c:v>16</c:v>
                </c:pt>
                <c:pt idx="6614">
                  <c:v>13</c:v>
                </c:pt>
                <c:pt idx="6615">
                  <c:v>15</c:v>
                </c:pt>
                <c:pt idx="6616">
                  <c:v>11</c:v>
                </c:pt>
                <c:pt idx="6617">
                  <c:v>14</c:v>
                </c:pt>
                <c:pt idx="6618">
                  <c:v>14</c:v>
                </c:pt>
                <c:pt idx="6619">
                  <c:v>15</c:v>
                </c:pt>
                <c:pt idx="6620">
                  <c:v>15</c:v>
                </c:pt>
                <c:pt idx="6621">
                  <c:v>7</c:v>
                </c:pt>
                <c:pt idx="6622">
                  <c:v>16</c:v>
                </c:pt>
                <c:pt idx="6623">
                  <c:v>20</c:v>
                </c:pt>
                <c:pt idx="6624">
                  <c:v>7</c:v>
                </c:pt>
                <c:pt idx="6625">
                  <c:v>17</c:v>
                </c:pt>
                <c:pt idx="6626">
                  <c:v>15</c:v>
                </c:pt>
                <c:pt idx="6627">
                  <c:v>11</c:v>
                </c:pt>
                <c:pt idx="6628">
                  <c:v>11</c:v>
                </c:pt>
                <c:pt idx="6629">
                  <c:v>14</c:v>
                </c:pt>
                <c:pt idx="6630">
                  <c:v>12</c:v>
                </c:pt>
                <c:pt idx="6631">
                  <c:v>15</c:v>
                </c:pt>
                <c:pt idx="6632">
                  <c:v>21</c:v>
                </c:pt>
                <c:pt idx="6633">
                  <c:v>11</c:v>
                </c:pt>
                <c:pt idx="6634">
                  <c:v>12</c:v>
                </c:pt>
                <c:pt idx="6635">
                  <c:v>15</c:v>
                </c:pt>
                <c:pt idx="6636">
                  <c:v>9</c:v>
                </c:pt>
                <c:pt idx="6637">
                  <c:v>10</c:v>
                </c:pt>
                <c:pt idx="6638">
                  <c:v>21</c:v>
                </c:pt>
                <c:pt idx="6639">
                  <c:v>18</c:v>
                </c:pt>
                <c:pt idx="6640">
                  <c:v>14</c:v>
                </c:pt>
                <c:pt idx="6641">
                  <c:v>9</c:v>
                </c:pt>
                <c:pt idx="6642">
                  <c:v>11</c:v>
                </c:pt>
                <c:pt idx="6643">
                  <c:v>7</c:v>
                </c:pt>
                <c:pt idx="6644">
                  <c:v>15</c:v>
                </c:pt>
                <c:pt idx="6645">
                  <c:v>5</c:v>
                </c:pt>
                <c:pt idx="6646">
                  <c:v>6</c:v>
                </c:pt>
                <c:pt idx="6647">
                  <c:v>10</c:v>
                </c:pt>
                <c:pt idx="6648">
                  <c:v>13</c:v>
                </c:pt>
                <c:pt idx="6649">
                  <c:v>19</c:v>
                </c:pt>
                <c:pt idx="6650">
                  <c:v>15</c:v>
                </c:pt>
                <c:pt idx="6651">
                  <c:v>13</c:v>
                </c:pt>
                <c:pt idx="6652">
                  <c:v>21</c:v>
                </c:pt>
                <c:pt idx="6653">
                  <c:v>16</c:v>
                </c:pt>
                <c:pt idx="6654">
                  <c:v>19</c:v>
                </c:pt>
                <c:pt idx="6655">
                  <c:v>13</c:v>
                </c:pt>
                <c:pt idx="6656">
                  <c:v>16</c:v>
                </c:pt>
                <c:pt idx="6657">
                  <c:v>10</c:v>
                </c:pt>
                <c:pt idx="6658">
                  <c:v>15</c:v>
                </c:pt>
                <c:pt idx="6659">
                  <c:v>20</c:v>
                </c:pt>
                <c:pt idx="6660">
                  <c:v>16</c:v>
                </c:pt>
                <c:pt idx="6661">
                  <c:v>14</c:v>
                </c:pt>
                <c:pt idx="6662">
                  <c:v>10</c:v>
                </c:pt>
                <c:pt idx="6663">
                  <c:v>10</c:v>
                </c:pt>
                <c:pt idx="6664">
                  <c:v>13</c:v>
                </c:pt>
                <c:pt idx="6665">
                  <c:v>13</c:v>
                </c:pt>
                <c:pt idx="6666">
                  <c:v>20</c:v>
                </c:pt>
                <c:pt idx="6667">
                  <c:v>14</c:v>
                </c:pt>
                <c:pt idx="6668">
                  <c:v>18</c:v>
                </c:pt>
                <c:pt idx="6669">
                  <c:v>22</c:v>
                </c:pt>
                <c:pt idx="6670">
                  <c:v>15</c:v>
                </c:pt>
                <c:pt idx="6671">
                  <c:v>11</c:v>
                </c:pt>
                <c:pt idx="6672">
                  <c:v>17</c:v>
                </c:pt>
                <c:pt idx="6673">
                  <c:v>16</c:v>
                </c:pt>
                <c:pt idx="6674">
                  <c:v>13</c:v>
                </c:pt>
                <c:pt idx="6675">
                  <c:v>17</c:v>
                </c:pt>
                <c:pt idx="6676">
                  <c:v>14</c:v>
                </c:pt>
                <c:pt idx="6677">
                  <c:v>14</c:v>
                </c:pt>
                <c:pt idx="6678">
                  <c:v>12</c:v>
                </c:pt>
                <c:pt idx="6679">
                  <c:v>13</c:v>
                </c:pt>
                <c:pt idx="6680">
                  <c:v>14</c:v>
                </c:pt>
                <c:pt idx="6681">
                  <c:v>13</c:v>
                </c:pt>
                <c:pt idx="6682">
                  <c:v>5</c:v>
                </c:pt>
                <c:pt idx="6683">
                  <c:v>12</c:v>
                </c:pt>
                <c:pt idx="6684">
                  <c:v>11</c:v>
                </c:pt>
                <c:pt idx="6685">
                  <c:v>19</c:v>
                </c:pt>
                <c:pt idx="6686">
                  <c:v>13</c:v>
                </c:pt>
                <c:pt idx="6687">
                  <c:v>17</c:v>
                </c:pt>
                <c:pt idx="6688">
                  <c:v>14</c:v>
                </c:pt>
                <c:pt idx="6689">
                  <c:v>7</c:v>
                </c:pt>
                <c:pt idx="6690">
                  <c:v>11</c:v>
                </c:pt>
                <c:pt idx="6691">
                  <c:v>16</c:v>
                </c:pt>
                <c:pt idx="6692">
                  <c:v>16</c:v>
                </c:pt>
                <c:pt idx="6693">
                  <c:v>14</c:v>
                </c:pt>
                <c:pt idx="6694">
                  <c:v>11</c:v>
                </c:pt>
                <c:pt idx="6695">
                  <c:v>11</c:v>
                </c:pt>
                <c:pt idx="6696">
                  <c:v>15</c:v>
                </c:pt>
                <c:pt idx="6697">
                  <c:v>13</c:v>
                </c:pt>
                <c:pt idx="6698">
                  <c:v>9</c:v>
                </c:pt>
                <c:pt idx="6699">
                  <c:v>15</c:v>
                </c:pt>
                <c:pt idx="6700">
                  <c:v>15</c:v>
                </c:pt>
                <c:pt idx="6701">
                  <c:v>14</c:v>
                </c:pt>
                <c:pt idx="6702">
                  <c:v>13</c:v>
                </c:pt>
                <c:pt idx="6703">
                  <c:v>17</c:v>
                </c:pt>
                <c:pt idx="6704">
                  <c:v>19</c:v>
                </c:pt>
                <c:pt idx="6705">
                  <c:v>11</c:v>
                </c:pt>
                <c:pt idx="6706">
                  <c:v>16</c:v>
                </c:pt>
                <c:pt idx="6707">
                  <c:v>10</c:v>
                </c:pt>
                <c:pt idx="6708">
                  <c:v>6</c:v>
                </c:pt>
                <c:pt idx="6709">
                  <c:v>13</c:v>
                </c:pt>
                <c:pt idx="6710">
                  <c:v>14</c:v>
                </c:pt>
                <c:pt idx="6711">
                  <c:v>12</c:v>
                </c:pt>
                <c:pt idx="6712">
                  <c:v>14</c:v>
                </c:pt>
                <c:pt idx="6713">
                  <c:v>15</c:v>
                </c:pt>
                <c:pt idx="6714">
                  <c:v>10</c:v>
                </c:pt>
                <c:pt idx="6715">
                  <c:v>14</c:v>
                </c:pt>
                <c:pt idx="6716">
                  <c:v>11</c:v>
                </c:pt>
                <c:pt idx="6717">
                  <c:v>16</c:v>
                </c:pt>
                <c:pt idx="6718">
                  <c:v>19</c:v>
                </c:pt>
                <c:pt idx="6719">
                  <c:v>13</c:v>
                </c:pt>
                <c:pt idx="6720">
                  <c:v>13</c:v>
                </c:pt>
                <c:pt idx="6721">
                  <c:v>13</c:v>
                </c:pt>
                <c:pt idx="6722">
                  <c:v>15</c:v>
                </c:pt>
                <c:pt idx="6723">
                  <c:v>13</c:v>
                </c:pt>
                <c:pt idx="6724">
                  <c:v>5</c:v>
                </c:pt>
                <c:pt idx="6725">
                  <c:v>13</c:v>
                </c:pt>
                <c:pt idx="6726">
                  <c:v>12</c:v>
                </c:pt>
                <c:pt idx="6727">
                  <c:v>7</c:v>
                </c:pt>
                <c:pt idx="6728">
                  <c:v>21</c:v>
                </c:pt>
                <c:pt idx="6729">
                  <c:v>16</c:v>
                </c:pt>
                <c:pt idx="6730">
                  <c:v>14</c:v>
                </c:pt>
                <c:pt idx="6731">
                  <c:v>14</c:v>
                </c:pt>
                <c:pt idx="6732">
                  <c:v>17</c:v>
                </c:pt>
                <c:pt idx="6733">
                  <c:v>12</c:v>
                </c:pt>
                <c:pt idx="6734">
                  <c:v>12</c:v>
                </c:pt>
                <c:pt idx="6735">
                  <c:v>10</c:v>
                </c:pt>
                <c:pt idx="6736">
                  <c:v>15</c:v>
                </c:pt>
                <c:pt idx="6737">
                  <c:v>15</c:v>
                </c:pt>
                <c:pt idx="6738">
                  <c:v>16</c:v>
                </c:pt>
                <c:pt idx="6739">
                  <c:v>12</c:v>
                </c:pt>
                <c:pt idx="6740">
                  <c:v>11</c:v>
                </c:pt>
                <c:pt idx="6741">
                  <c:v>12</c:v>
                </c:pt>
                <c:pt idx="6742">
                  <c:v>5</c:v>
                </c:pt>
                <c:pt idx="6743">
                  <c:v>12</c:v>
                </c:pt>
                <c:pt idx="6744">
                  <c:v>11</c:v>
                </c:pt>
                <c:pt idx="6745">
                  <c:v>13</c:v>
                </c:pt>
                <c:pt idx="6746">
                  <c:v>15</c:v>
                </c:pt>
                <c:pt idx="6747">
                  <c:v>18</c:v>
                </c:pt>
                <c:pt idx="6748">
                  <c:v>17</c:v>
                </c:pt>
                <c:pt idx="6749">
                  <c:v>13</c:v>
                </c:pt>
                <c:pt idx="6750">
                  <c:v>10</c:v>
                </c:pt>
                <c:pt idx="6751">
                  <c:v>12</c:v>
                </c:pt>
                <c:pt idx="6752">
                  <c:v>14</c:v>
                </c:pt>
                <c:pt idx="6753">
                  <c:v>14</c:v>
                </c:pt>
                <c:pt idx="6754">
                  <c:v>21</c:v>
                </c:pt>
                <c:pt idx="6755">
                  <c:v>13</c:v>
                </c:pt>
                <c:pt idx="6756">
                  <c:v>21</c:v>
                </c:pt>
                <c:pt idx="6757">
                  <c:v>8</c:v>
                </c:pt>
                <c:pt idx="6758">
                  <c:v>9</c:v>
                </c:pt>
                <c:pt idx="6759">
                  <c:v>17</c:v>
                </c:pt>
                <c:pt idx="6760">
                  <c:v>18</c:v>
                </c:pt>
                <c:pt idx="6761">
                  <c:v>17</c:v>
                </c:pt>
                <c:pt idx="6762">
                  <c:v>9</c:v>
                </c:pt>
                <c:pt idx="6763">
                  <c:v>13</c:v>
                </c:pt>
                <c:pt idx="6764">
                  <c:v>15</c:v>
                </c:pt>
                <c:pt idx="6765">
                  <c:v>8</c:v>
                </c:pt>
                <c:pt idx="6766">
                  <c:v>16</c:v>
                </c:pt>
                <c:pt idx="6767">
                  <c:v>18</c:v>
                </c:pt>
                <c:pt idx="6768">
                  <c:v>16</c:v>
                </c:pt>
                <c:pt idx="6769">
                  <c:v>12</c:v>
                </c:pt>
                <c:pt idx="6770">
                  <c:v>16</c:v>
                </c:pt>
                <c:pt idx="6771">
                  <c:v>14</c:v>
                </c:pt>
                <c:pt idx="6772">
                  <c:v>12</c:v>
                </c:pt>
                <c:pt idx="6773">
                  <c:v>12</c:v>
                </c:pt>
                <c:pt idx="6774">
                  <c:v>14</c:v>
                </c:pt>
                <c:pt idx="6775">
                  <c:v>10</c:v>
                </c:pt>
                <c:pt idx="6776">
                  <c:v>20</c:v>
                </c:pt>
                <c:pt idx="6777">
                  <c:v>14</c:v>
                </c:pt>
                <c:pt idx="6778">
                  <c:v>13</c:v>
                </c:pt>
                <c:pt idx="6779">
                  <c:v>13</c:v>
                </c:pt>
                <c:pt idx="6780">
                  <c:v>12</c:v>
                </c:pt>
                <c:pt idx="6781">
                  <c:v>14</c:v>
                </c:pt>
                <c:pt idx="6782">
                  <c:v>19</c:v>
                </c:pt>
                <c:pt idx="6783">
                  <c:v>17</c:v>
                </c:pt>
                <c:pt idx="6784">
                  <c:v>13</c:v>
                </c:pt>
                <c:pt idx="6785">
                  <c:v>19</c:v>
                </c:pt>
                <c:pt idx="6786">
                  <c:v>12</c:v>
                </c:pt>
                <c:pt idx="6787">
                  <c:v>17</c:v>
                </c:pt>
                <c:pt idx="6788">
                  <c:v>13</c:v>
                </c:pt>
                <c:pt idx="6789">
                  <c:v>21</c:v>
                </c:pt>
                <c:pt idx="6790">
                  <c:v>16</c:v>
                </c:pt>
                <c:pt idx="6791">
                  <c:v>10</c:v>
                </c:pt>
                <c:pt idx="6792">
                  <c:v>11</c:v>
                </c:pt>
                <c:pt idx="6793">
                  <c:v>12</c:v>
                </c:pt>
                <c:pt idx="6794">
                  <c:v>13</c:v>
                </c:pt>
                <c:pt idx="6795">
                  <c:v>11</c:v>
                </c:pt>
                <c:pt idx="6796">
                  <c:v>12</c:v>
                </c:pt>
                <c:pt idx="6797">
                  <c:v>21</c:v>
                </c:pt>
                <c:pt idx="6798">
                  <c:v>17</c:v>
                </c:pt>
                <c:pt idx="6799">
                  <c:v>14</c:v>
                </c:pt>
                <c:pt idx="6800">
                  <c:v>10</c:v>
                </c:pt>
                <c:pt idx="6801">
                  <c:v>19</c:v>
                </c:pt>
                <c:pt idx="6802">
                  <c:v>6</c:v>
                </c:pt>
                <c:pt idx="6803">
                  <c:v>16</c:v>
                </c:pt>
                <c:pt idx="6804">
                  <c:v>11</c:v>
                </c:pt>
                <c:pt idx="6805">
                  <c:v>7</c:v>
                </c:pt>
                <c:pt idx="6806">
                  <c:v>7</c:v>
                </c:pt>
                <c:pt idx="6807">
                  <c:v>16</c:v>
                </c:pt>
                <c:pt idx="6808">
                  <c:v>8</c:v>
                </c:pt>
                <c:pt idx="6809">
                  <c:v>11</c:v>
                </c:pt>
                <c:pt idx="6810">
                  <c:v>12</c:v>
                </c:pt>
                <c:pt idx="6811">
                  <c:v>13</c:v>
                </c:pt>
                <c:pt idx="6812">
                  <c:v>18</c:v>
                </c:pt>
                <c:pt idx="6813">
                  <c:v>15</c:v>
                </c:pt>
                <c:pt idx="6814">
                  <c:v>15</c:v>
                </c:pt>
                <c:pt idx="6815">
                  <c:v>14</c:v>
                </c:pt>
                <c:pt idx="6816">
                  <c:v>8</c:v>
                </c:pt>
                <c:pt idx="6817">
                  <c:v>10</c:v>
                </c:pt>
                <c:pt idx="6818">
                  <c:v>14</c:v>
                </c:pt>
                <c:pt idx="6819">
                  <c:v>8</c:v>
                </c:pt>
                <c:pt idx="6820">
                  <c:v>13</c:v>
                </c:pt>
                <c:pt idx="6821">
                  <c:v>17</c:v>
                </c:pt>
                <c:pt idx="6822">
                  <c:v>13</c:v>
                </c:pt>
                <c:pt idx="6823">
                  <c:v>13</c:v>
                </c:pt>
                <c:pt idx="6824">
                  <c:v>9</c:v>
                </c:pt>
                <c:pt idx="6825">
                  <c:v>13</c:v>
                </c:pt>
                <c:pt idx="6826">
                  <c:v>9</c:v>
                </c:pt>
                <c:pt idx="6827">
                  <c:v>10</c:v>
                </c:pt>
                <c:pt idx="6828">
                  <c:v>16</c:v>
                </c:pt>
                <c:pt idx="6829">
                  <c:v>15</c:v>
                </c:pt>
                <c:pt idx="6830">
                  <c:v>14</c:v>
                </c:pt>
                <c:pt idx="6831">
                  <c:v>12</c:v>
                </c:pt>
                <c:pt idx="6832">
                  <c:v>15</c:v>
                </c:pt>
                <c:pt idx="6833">
                  <c:v>8</c:v>
                </c:pt>
                <c:pt idx="6834">
                  <c:v>22</c:v>
                </c:pt>
                <c:pt idx="6835">
                  <c:v>15</c:v>
                </c:pt>
                <c:pt idx="6836">
                  <c:v>13</c:v>
                </c:pt>
                <c:pt idx="6837">
                  <c:v>11</c:v>
                </c:pt>
                <c:pt idx="6838">
                  <c:v>14</c:v>
                </c:pt>
                <c:pt idx="6839">
                  <c:v>20</c:v>
                </c:pt>
                <c:pt idx="6840">
                  <c:v>13</c:v>
                </c:pt>
                <c:pt idx="6841">
                  <c:v>9</c:v>
                </c:pt>
                <c:pt idx="6842">
                  <c:v>13</c:v>
                </c:pt>
                <c:pt idx="6843">
                  <c:v>9</c:v>
                </c:pt>
                <c:pt idx="6844">
                  <c:v>20</c:v>
                </c:pt>
                <c:pt idx="6845">
                  <c:v>19</c:v>
                </c:pt>
                <c:pt idx="6846">
                  <c:v>9</c:v>
                </c:pt>
                <c:pt idx="6847">
                  <c:v>17</c:v>
                </c:pt>
                <c:pt idx="6848">
                  <c:v>9</c:v>
                </c:pt>
                <c:pt idx="6849">
                  <c:v>10</c:v>
                </c:pt>
                <c:pt idx="6850">
                  <c:v>13</c:v>
                </c:pt>
                <c:pt idx="6851">
                  <c:v>19</c:v>
                </c:pt>
                <c:pt idx="6852">
                  <c:v>12</c:v>
                </c:pt>
                <c:pt idx="6853">
                  <c:v>15</c:v>
                </c:pt>
                <c:pt idx="6854">
                  <c:v>11</c:v>
                </c:pt>
                <c:pt idx="6855">
                  <c:v>15</c:v>
                </c:pt>
                <c:pt idx="6856">
                  <c:v>13</c:v>
                </c:pt>
                <c:pt idx="6857">
                  <c:v>12</c:v>
                </c:pt>
                <c:pt idx="6858">
                  <c:v>13</c:v>
                </c:pt>
                <c:pt idx="6859">
                  <c:v>12</c:v>
                </c:pt>
                <c:pt idx="6860">
                  <c:v>13</c:v>
                </c:pt>
                <c:pt idx="6861">
                  <c:v>14</c:v>
                </c:pt>
                <c:pt idx="6862">
                  <c:v>15</c:v>
                </c:pt>
                <c:pt idx="6863">
                  <c:v>16</c:v>
                </c:pt>
                <c:pt idx="6864">
                  <c:v>9</c:v>
                </c:pt>
                <c:pt idx="6865">
                  <c:v>16</c:v>
                </c:pt>
                <c:pt idx="6866">
                  <c:v>14</c:v>
                </c:pt>
                <c:pt idx="6867">
                  <c:v>15</c:v>
                </c:pt>
                <c:pt idx="6868">
                  <c:v>12</c:v>
                </c:pt>
                <c:pt idx="6869">
                  <c:v>16</c:v>
                </c:pt>
                <c:pt idx="6870">
                  <c:v>13</c:v>
                </c:pt>
                <c:pt idx="6871">
                  <c:v>14</c:v>
                </c:pt>
                <c:pt idx="6872">
                  <c:v>15</c:v>
                </c:pt>
                <c:pt idx="6873">
                  <c:v>13</c:v>
                </c:pt>
                <c:pt idx="6874">
                  <c:v>14</c:v>
                </c:pt>
                <c:pt idx="6875">
                  <c:v>9</c:v>
                </c:pt>
                <c:pt idx="6876">
                  <c:v>10</c:v>
                </c:pt>
                <c:pt idx="6877">
                  <c:v>16</c:v>
                </c:pt>
                <c:pt idx="6878">
                  <c:v>7</c:v>
                </c:pt>
                <c:pt idx="6879">
                  <c:v>13</c:v>
                </c:pt>
                <c:pt idx="6880">
                  <c:v>14</c:v>
                </c:pt>
                <c:pt idx="6881">
                  <c:v>13</c:v>
                </c:pt>
                <c:pt idx="6882">
                  <c:v>12</c:v>
                </c:pt>
                <c:pt idx="6883">
                  <c:v>13</c:v>
                </c:pt>
              </c:numCache>
            </c:numRef>
          </c:xVal>
          <c:yVal>
            <c:numRef>
              <c:f>Sheet1!$F$2:$F$6885</c:f>
              <c:numCache>
                <c:formatCode>General</c:formatCode>
                <c:ptCount val="6884"/>
                <c:pt idx="0">
                  <c:v>1012</c:v>
                </c:pt>
                <c:pt idx="1">
                  <c:v>1490</c:v>
                </c:pt>
                <c:pt idx="2">
                  <c:v>1432</c:v>
                </c:pt>
                <c:pt idx="3">
                  <c:v>1659</c:v>
                </c:pt>
                <c:pt idx="4">
                  <c:v>857</c:v>
                </c:pt>
                <c:pt idx="5">
                  <c:v>1185</c:v>
                </c:pt>
                <c:pt idx="6">
                  <c:v>1011</c:v>
                </c:pt>
                <c:pt idx="7">
                  <c:v>1158</c:v>
                </c:pt>
                <c:pt idx="8">
                  <c:v>1677</c:v>
                </c:pt>
                <c:pt idx="9">
                  <c:v>1524</c:v>
                </c:pt>
                <c:pt idx="10">
                  <c:v>1156</c:v>
                </c:pt>
                <c:pt idx="11">
                  <c:v>1331</c:v>
                </c:pt>
                <c:pt idx="12">
                  <c:v>1127</c:v>
                </c:pt>
                <c:pt idx="13">
                  <c:v>885</c:v>
                </c:pt>
                <c:pt idx="14">
                  <c:v>1165</c:v>
                </c:pt>
                <c:pt idx="15">
                  <c:v>1676</c:v>
                </c:pt>
                <c:pt idx="16">
                  <c:v>1921</c:v>
                </c:pt>
                <c:pt idx="17">
                  <c:v>853</c:v>
                </c:pt>
                <c:pt idx="18">
                  <c:v>1185</c:v>
                </c:pt>
                <c:pt idx="19">
                  <c:v>998</c:v>
                </c:pt>
                <c:pt idx="20">
                  <c:v>1074</c:v>
                </c:pt>
                <c:pt idx="21">
                  <c:v>1413</c:v>
                </c:pt>
                <c:pt idx="22">
                  <c:v>1166</c:v>
                </c:pt>
                <c:pt idx="23">
                  <c:v>1267</c:v>
                </c:pt>
                <c:pt idx="24">
                  <c:v>1339</c:v>
                </c:pt>
                <c:pt idx="25">
                  <c:v>1380</c:v>
                </c:pt>
                <c:pt idx="26">
                  <c:v>1863</c:v>
                </c:pt>
                <c:pt idx="27">
                  <c:v>1245</c:v>
                </c:pt>
                <c:pt idx="28">
                  <c:v>1434</c:v>
                </c:pt>
                <c:pt idx="29">
                  <c:v>1778</c:v>
                </c:pt>
                <c:pt idx="30">
                  <c:v>1847</c:v>
                </c:pt>
                <c:pt idx="31">
                  <c:v>1255</c:v>
                </c:pt>
                <c:pt idx="32">
                  <c:v>1222</c:v>
                </c:pt>
                <c:pt idx="33">
                  <c:v>1967</c:v>
                </c:pt>
                <c:pt idx="34">
                  <c:v>1117</c:v>
                </c:pt>
                <c:pt idx="35">
                  <c:v>1004</c:v>
                </c:pt>
                <c:pt idx="36">
                  <c:v>1733</c:v>
                </c:pt>
                <c:pt idx="37">
                  <c:v>1768</c:v>
                </c:pt>
                <c:pt idx="38">
                  <c:v>1075</c:v>
                </c:pt>
                <c:pt idx="39">
                  <c:v>1040</c:v>
                </c:pt>
                <c:pt idx="40">
                  <c:v>1457</c:v>
                </c:pt>
                <c:pt idx="41">
                  <c:v>1274</c:v>
                </c:pt>
                <c:pt idx="42">
                  <c:v>1436</c:v>
                </c:pt>
                <c:pt idx="43">
                  <c:v>1317</c:v>
                </c:pt>
                <c:pt idx="44">
                  <c:v>1445</c:v>
                </c:pt>
                <c:pt idx="45">
                  <c:v>1427</c:v>
                </c:pt>
                <c:pt idx="46">
                  <c:v>1159</c:v>
                </c:pt>
                <c:pt idx="47">
                  <c:v>1439</c:v>
                </c:pt>
                <c:pt idx="48">
                  <c:v>1380</c:v>
                </c:pt>
                <c:pt idx="49">
                  <c:v>1389</c:v>
                </c:pt>
                <c:pt idx="50">
                  <c:v>1815</c:v>
                </c:pt>
                <c:pt idx="51">
                  <c:v>1290</c:v>
                </c:pt>
                <c:pt idx="52">
                  <c:v>2037</c:v>
                </c:pt>
                <c:pt idx="53">
                  <c:v>1335</c:v>
                </c:pt>
                <c:pt idx="54">
                  <c:v>1507</c:v>
                </c:pt>
                <c:pt idx="55">
                  <c:v>1132</c:v>
                </c:pt>
                <c:pt idx="56">
                  <c:v>916</c:v>
                </c:pt>
                <c:pt idx="57">
                  <c:v>1175</c:v>
                </c:pt>
                <c:pt idx="58">
                  <c:v>1272</c:v>
                </c:pt>
                <c:pt idx="59">
                  <c:v>1555</c:v>
                </c:pt>
                <c:pt idx="60">
                  <c:v>1306</c:v>
                </c:pt>
                <c:pt idx="61">
                  <c:v>1429</c:v>
                </c:pt>
                <c:pt idx="62">
                  <c:v>1554</c:v>
                </c:pt>
                <c:pt idx="63">
                  <c:v>1106</c:v>
                </c:pt>
                <c:pt idx="64">
                  <c:v>1401</c:v>
                </c:pt>
                <c:pt idx="65">
                  <c:v>1310</c:v>
                </c:pt>
                <c:pt idx="66">
                  <c:v>1535</c:v>
                </c:pt>
                <c:pt idx="67">
                  <c:v>2091</c:v>
                </c:pt>
                <c:pt idx="68">
                  <c:v>1637</c:v>
                </c:pt>
                <c:pt idx="69">
                  <c:v>1893</c:v>
                </c:pt>
                <c:pt idx="70">
                  <c:v>1749</c:v>
                </c:pt>
                <c:pt idx="71">
                  <c:v>1967</c:v>
                </c:pt>
                <c:pt idx="72">
                  <c:v>1999</c:v>
                </c:pt>
                <c:pt idx="73">
                  <c:v>1801</c:v>
                </c:pt>
                <c:pt idx="74">
                  <c:v>1439</c:v>
                </c:pt>
                <c:pt idx="75">
                  <c:v>1559</c:v>
                </c:pt>
                <c:pt idx="76">
                  <c:v>1010</c:v>
                </c:pt>
                <c:pt idx="77">
                  <c:v>1564</c:v>
                </c:pt>
                <c:pt idx="78">
                  <c:v>1324</c:v>
                </c:pt>
                <c:pt idx="79">
                  <c:v>1522</c:v>
                </c:pt>
                <c:pt idx="80">
                  <c:v>1313</c:v>
                </c:pt>
                <c:pt idx="81">
                  <c:v>953</c:v>
                </c:pt>
                <c:pt idx="82">
                  <c:v>1505</c:v>
                </c:pt>
                <c:pt idx="83">
                  <c:v>1378</c:v>
                </c:pt>
                <c:pt idx="84">
                  <c:v>1559</c:v>
                </c:pt>
                <c:pt idx="85">
                  <c:v>1180</c:v>
                </c:pt>
                <c:pt idx="86">
                  <c:v>1571</c:v>
                </c:pt>
                <c:pt idx="87">
                  <c:v>1344</c:v>
                </c:pt>
                <c:pt idx="88">
                  <c:v>1667</c:v>
                </c:pt>
                <c:pt idx="89">
                  <c:v>1375</c:v>
                </c:pt>
                <c:pt idx="90">
                  <c:v>1331</c:v>
                </c:pt>
                <c:pt idx="91">
                  <c:v>1536</c:v>
                </c:pt>
                <c:pt idx="92">
                  <c:v>1023</c:v>
                </c:pt>
                <c:pt idx="93">
                  <c:v>1103</c:v>
                </c:pt>
                <c:pt idx="94">
                  <c:v>1514</c:v>
                </c:pt>
                <c:pt idx="95">
                  <c:v>1310</c:v>
                </c:pt>
                <c:pt idx="96">
                  <c:v>1000</c:v>
                </c:pt>
                <c:pt idx="97">
                  <c:v>1809</c:v>
                </c:pt>
                <c:pt idx="98">
                  <c:v>1546</c:v>
                </c:pt>
                <c:pt idx="99">
                  <c:v>1218</c:v>
                </c:pt>
                <c:pt idx="100">
                  <c:v>1200</c:v>
                </c:pt>
                <c:pt idx="101">
                  <c:v>1191</c:v>
                </c:pt>
                <c:pt idx="102">
                  <c:v>1289</c:v>
                </c:pt>
                <c:pt idx="103">
                  <c:v>2362</c:v>
                </c:pt>
                <c:pt idx="104">
                  <c:v>1798</c:v>
                </c:pt>
                <c:pt idx="105">
                  <c:v>1431</c:v>
                </c:pt>
                <c:pt idx="106">
                  <c:v>1687</c:v>
                </c:pt>
                <c:pt idx="107">
                  <c:v>1447</c:v>
                </c:pt>
                <c:pt idx="108">
                  <c:v>720</c:v>
                </c:pt>
                <c:pt idx="109">
                  <c:v>1372</c:v>
                </c:pt>
                <c:pt idx="110">
                  <c:v>1585</c:v>
                </c:pt>
                <c:pt idx="111">
                  <c:v>1299</c:v>
                </c:pt>
                <c:pt idx="112">
                  <c:v>578</c:v>
                </c:pt>
                <c:pt idx="113">
                  <c:v>999</c:v>
                </c:pt>
                <c:pt idx="114">
                  <c:v>1213</c:v>
                </c:pt>
                <c:pt idx="115">
                  <c:v>1783</c:v>
                </c:pt>
                <c:pt idx="116">
                  <c:v>1368</c:v>
                </c:pt>
                <c:pt idx="117">
                  <c:v>1194</c:v>
                </c:pt>
                <c:pt idx="118">
                  <c:v>1415</c:v>
                </c:pt>
                <c:pt idx="119">
                  <c:v>1750</c:v>
                </c:pt>
                <c:pt idx="120">
                  <c:v>1452</c:v>
                </c:pt>
                <c:pt idx="121">
                  <c:v>1374</c:v>
                </c:pt>
                <c:pt idx="122">
                  <c:v>1349</c:v>
                </c:pt>
                <c:pt idx="123">
                  <c:v>1507</c:v>
                </c:pt>
                <c:pt idx="124">
                  <c:v>1668</c:v>
                </c:pt>
                <c:pt idx="125">
                  <c:v>1823</c:v>
                </c:pt>
                <c:pt idx="126">
                  <c:v>1808</c:v>
                </c:pt>
                <c:pt idx="127">
                  <c:v>771</c:v>
                </c:pt>
                <c:pt idx="128">
                  <c:v>2126</c:v>
                </c:pt>
                <c:pt idx="129">
                  <c:v>1818</c:v>
                </c:pt>
                <c:pt idx="130">
                  <c:v>943</c:v>
                </c:pt>
                <c:pt idx="131">
                  <c:v>1087</c:v>
                </c:pt>
                <c:pt idx="132">
                  <c:v>1492</c:v>
                </c:pt>
                <c:pt idx="133">
                  <c:v>1321</c:v>
                </c:pt>
                <c:pt idx="134">
                  <c:v>1431</c:v>
                </c:pt>
                <c:pt idx="135">
                  <c:v>1773</c:v>
                </c:pt>
                <c:pt idx="136">
                  <c:v>1172</c:v>
                </c:pt>
                <c:pt idx="137">
                  <c:v>1846</c:v>
                </c:pt>
                <c:pt idx="138">
                  <c:v>1625</c:v>
                </c:pt>
                <c:pt idx="139">
                  <c:v>1035</c:v>
                </c:pt>
                <c:pt idx="140">
                  <c:v>1411</c:v>
                </c:pt>
                <c:pt idx="141">
                  <c:v>1399</c:v>
                </c:pt>
                <c:pt idx="142">
                  <c:v>1599</c:v>
                </c:pt>
                <c:pt idx="143">
                  <c:v>1998</c:v>
                </c:pt>
                <c:pt idx="144">
                  <c:v>1304</c:v>
                </c:pt>
                <c:pt idx="145">
                  <c:v>1050</c:v>
                </c:pt>
                <c:pt idx="146">
                  <c:v>1458</c:v>
                </c:pt>
                <c:pt idx="147">
                  <c:v>1679</c:v>
                </c:pt>
                <c:pt idx="148">
                  <c:v>1941</c:v>
                </c:pt>
                <c:pt idx="149">
                  <c:v>1943</c:v>
                </c:pt>
                <c:pt idx="150">
                  <c:v>1040</c:v>
                </c:pt>
                <c:pt idx="151">
                  <c:v>1096</c:v>
                </c:pt>
                <c:pt idx="152">
                  <c:v>959</c:v>
                </c:pt>
                <c:pt idx="153">
                  <c:v>1128</c:v>
                </c:pt>
                <c:pt idx="154">
                  <c:v>1076</c:v>
                </c:pt>
                <c:pt idx="155">
                  <c:v>1812</c:v>
                </c:pt>
                <c:pt idx="156">
                  <c:v>1946</c:v>
                </c:pt>
                <c:pt idx="157">
                  <c:v>1272</c:v>
                </c:pt>
                <c:pt idx="158">
                  <c:v>1990</c:v>
                </c:pt>
                <c:pt idx="159">
                  <c:v>1683</c:v>
                </c:pt>
                <c:pt idx="160">
                  <c:v>1279</c:v>
                </c:pt>
                <c:pt idx="161">
                  <c:v>1800</c:v>
                </c:pt>
                <c:pt idx="162">
                  <c:v>1381</c:v>
                </c:pt>
                <c:pt idx="163">
                  <c:v>1321</c:v>
                </c:pt>
                <c:pt idx="164">
                  <c:v>1505</c:v>
                </c:pt>
                <c:pt idx="165">
                  <c:v>1142</c:v>
                </c:pt>
                <c:pt idx="166">
                  <c:v>1572</c:v>
                </c:pt>
                <c:pt idx="167">
                  <c:v>1411</c:v>
                </c:pt>
                <c:pt idx="168">
                  <c:v>1262</c:v>
                </c:pt>
                <c:pt idx="169">
                  <c:v>1715</c:v>
                </c:pt>
                <c:pt idx="170">
                  <c:v>1014</c:v>
                </c:pt>
                <c:pt idx="171">
                  <c:v>1683</c:v>
                </c:pt>
                <c:pt idx="172">
                  <c:v>1836</c:v>
                </c:pt>
                <c:pt idx="173">
                  <c:v>1778</c:v>
                </c:pt>
                <c:pt idx="174">
                  <c:v>1511</c:v>
                </c:pt>
                <c:pt idx="175">
                  <c:v>1440</c:v>
                </c:pt>
                <c:pt idx="176">
                  <c:v>1125</c:v>
                </c:pt>
                <c:pt idx="177">
                  <c:v>1355</c:v>
                </c:pt>
                <c:pt idx="178">
                  <c:v>1625</c:v>
                </c:pt>
                <c:pt idx="179">
                  <c:v>1006</c:v>
                </c:pt>
                <c:pt idx="180">
                  <c:v>1307</c:v>
                </c:pt>
                <c:pt idx="181">
                  <c:v>1625</c:v>
                </c:pt>
                <c:pt idx="182">
                  <c:v>2129</c:v>
                </c:pt>
                <c:pt idx="183">
                  <c:v>1487</c:v>
                </c:pt>
                <c:pt idx="184">
                  <c:v>1505</c:v>
                </c:pt>
                <c:pt idx="185">
                  <c:v>765</c:v>
                </c:pt>
                <c:pt idx="186">
                  <c:v>1561</c:v>
                </c:pt>
                <c:pt idx="187">
                  <c:v>1552</c:v>
                </c:pt>
                <c:pt idx="188">
                  <c:v>1309</c:v>
                </c:pt>
                <c:pt idx="189">
                  <c:v>1250</c:v>
                </c:pt>
                <c:pt idx="190">
                  <c:v>1278</c:v>
                </c:pt>
                <c:pt idx="191">
                  <c:v>1634</c:v>
                </c:pt>
                <c:pt idx="192">
                  <c:v>874</c:v>
                </c:pt>
                <c:pt idx="193">
                  <c:v>1031</c:v>
                </c:pt>
                <c:pt idx="194">
                  <c:v>1153</c:v>
                </c:pt>
                <c:pt idx="195">
                  <c:v>1220</c:v>
                </c:pt>
                <c:pt idx="196">
                  <c:v>1487</c:v>
                </c:pt>
                <c:pt idx="197">
                  <c:v>761</c:v>
                </c:pt>
                <c:pt idx="198">
                  <c:v>1103</c:v>
                </c:pt>
                <c:pt idx="199">
                  <c:v>1129</c:v>
                </c:pt>
                <c:pt idx="200">
                  <c:v>1353</c:v>
                </c:pt>
                <c:pt idx="201">
                  <c:v>2072</c:v>
                </c:pt>
                <c:pt idx="202">
                  <c:v>891</c:v>
                </c:pt>
                <c:pt idx="203">
                  <c:v>1030</c:v>
                </c:pt>
                <c:pt idx="204">
                  <c:v>1726</c:v>
                </c:pt>
                <c:pt idx="205">
                  <c:v>1146</c:v>
                </c:pt>
                <c:pt idx="206">
                  <c:v>1693</c:v>
                </c:pt>
                <c:pt idx="207">
                  <c:v>1161</c:v>
                </c:pt>
                <c:pt idx="208">
                  <c:v>1382</c:v>
                </c:pt>
                <c:pt idx="209">
                  <c:v>1668</c:v>
                </c:pt>
                <c:pt idx="210">
                  <c:v>1964</c:v>
                </c:pt>
                <c:pt idx="211">
                  <c:v>1595</c:v>
                </c:pt>
                <c:pt idx="212">
                  <c:v>1611</c:v>
                </c:pt>
                <c:pt idx="213">
                  <c:v>1209</c:v>
                </c:pt>
                <c:pt idx="214">
                  <c:v>1940</c:v>
                </c:pt>
                <c:pt idx="215">
                  <c:v>1525</c:v>
                </c:pt>
                <c:pt idx="216">
                  <c:v>1043</c:v>
                </c:pt>
                <c:pt idx="217">
                  <c:v>1158</c:v>
                </c:pt>
                <c:pt idx="218">
                  <c:v>1750</c:v>
                </c:pt>
                <c:pt idx="219">
                  <c:v>1170</c:v>
                </c:pt>
                <c:pt idx="220">
                  <c:v>2010</c:v>
                </c:pt>
                <c:pt idx="221">
                  <c:v>625</c:v>
                </c:pt>
                <c:pt idx="222">
                  <c:v>1781</c:v>
                </c:pt>
                <c:pt idx="223">
                  <c:v>1157</c:v>
                </c:pt>
                <c:pt idx="224">
                  <c:v>1696</c:v>
                </c:pt>
                <c:pt idx="225">
                  <c:v>1668</c:v>
                </c:pt>
                <c:pt idx="226">
                  <c:v>1436</c:v>
                </c:pt>
                <c:pt idx="227">
                  <c:v>1680</c:v>
                </c:pt>
                <c:pt idx="228">
                  <c:v>1506</c:v>
                </c:pt>
                <c:pt idx="229">
                  <c:v>1038</c:v>
                </c:pt>
                <c:pt idx="230">
                  <c:v>1326</c:v>
                </c:pt>
                <c:pt idx="231">
                  <c:v>1489</c:v>
                </c:pt>
                <c:pt idx="232">
                  <c:v>1638</c:v>
                </c:pt>
                <c:pt idx="233">
                  <c:v>1193</c:v>
                </c:pt>
                <c:pt idx="234">
                  <c:v>1072</c:v>
                </c:pt>
                <c:pt idx="235">
                  <c:v>2000</c:v>
                </c:pt>
                <c:pt idx="236">
                  <c:v>1583</c:v>
                </c:pt>
                <c:pt idx="237">
                  <c:v>1086</c:v>
                </c:pt>
                <c:pt idx="238">
                  <c:v>1996</c:v>
                </c:pt>
                <c:pt idx="239">
                  <c:v>1505</c:v>
                </c:pt>
                <c:pt idx="240">
                  <c:v>1424</c:v>
                </c:pt>
                <c:pt idx="241">
                  <c:v>1408</c:v>
                </c:pt>
                <c:pt idx="242">
                  <c:v>1324</c:v>
                </c:pt>
                <c:pt idx="243">
                  <c:v>1507</c:v>
                </c:pt>
                <c:pt idx="244">
                  <c:v>1740</c:v>
                </c:pt>
                <c:pt idx="245">
                  <c:v>1775</c:v>
                </c:pt>
                <c:pt idx="246">
                  <c:v>1408</c:v>
                </c:pt>
                <c:pt idx="247">
                  <c:v>1145</c:v>
                </c:pt>
                <c:pt idx="248">
                  <c:v>1282</c:v>
                </c:pt>
                <c:pt idx="249">
                  <c:v>1470</c:v>
                </c:pt>
                <c:pt idx="250">
                  <c:v>1703</c:v>
                </c:pt>
                <c:pt idx="251">
                  <c:v>1632</c:v>
                </c:pt>
                <c:pt idx="252">
                  <c:v>1864</c:v>
                </c:pt>
                <c:pt idx="253">
                  <c:v>1225</c:v>
                </c:pt>
                <c:pt idx="254">
                  <c:v>1493</c:v>
                </c:pt>
                <c:pt idx="255">
                  <c:v>2146</c:v>
                </c:pt>
                <c:pt idx="256">
                  <c:v>960</c:v>
                </c:pt>
                <c:pt idx="257">
                  <c:v>1746</c:v>
                </c:pt>
                <c:pt idx="258">
                  <c:v>1864</c:v>
                </c:pt>
                <c:pt idx="259">
                  <c:v>1496</c:v>
                </c:pt>
                <c:pt idx="260">
                  <c:v>1412</c:v>
                </c:pt>
                <c:pt idx="261">
                  <c:v>1967</c:v>
                </c:pt>
                <c:pt idx="262">
                  <c:v>1357</c:v>
                </c:pt>
                <c:pt idx="263">
                  <c:v>1165</c:v>
                </c:pt>
                <c:pt idx="264">
                  <c:v>1512</c:v>
                </c:pt>
                <c:pt idx="265">
                  <c:v>1505</c:v>
                </c:pt>
                <c:pt idx="266">
                  <c:v>1671</c:v>
                </c:pt>
                <c:pt idx="267">
                  <c:v>1134</c:v>
                </c:pt>
                <c:pt idx="268">
                  <c:v>1857</c:v>
                </c:pt>
                <c:pt idx="269">
                  <c:v>1449</c:v>
                </c:pt>
                <c:pt idx="270">
                  <c:v>1845</c:v>
                </c:pt>
                <c:pt idx="271">
                  <c:v>1878</c:v>
                </c:pt>
                <c:pt idx="272">
                  <c:v>964</c:v>
                </c:pt>
                <c:pt idx="273">
                  <c:v>1478</c:v>
                </c:pt>
                <c:pt idx="274">
                  <c:v>998</c:v>
                </c:pt>
                <c:pt idx="275">
                  <c:v>1238</c:v>
                </c:pt>
                <c:pt idx="276">
                  <c:v>1275</c:v>
                </c:pt>
                <c:pt idx="277">
                  <c:v>1189</c:v>
                </c:pt>
                <c:pt idx="278">
                  <c:v>1210</c:v>
                </c:pt>
                <c:pt idx="279">
                  <c:v>1584</c:v>
                </c:pt>
                <c:pt idx="280">
                  <c:v>1227</c:v>
                </c:pt>
                <c:pt idx="281">
                  <c:v>1437</c:v>
                </c:pt>
                <c:pt idx="282">
                  <c:v>2046</c:v>
                </c:pt>
                <c:pt idx="283">
                  <c:v>1704</c:v>
                </c:pt>
                <c:pt idx="284">
                  <c:v>1852</c:v>
                </c:pt>
                <c:pt idx="285">
                  <c:v>2156</c:v>
                </c:pt>
                <c:pt idx="286">
                  <c:v>1354</c:v>
                </c:pt>
                <c:pt idx="287">
                  <c:v>1832</c:v>
                </c:pt>
                <c:pt idx="288">
                  <c:v>1193</c:v>
                </c:pt>
                <c:pt idx="289">
                  <c:v>2023</c:v>
                </c:pt>
                <c:pt idx="290">
                  <c:v>1660</c:v>
                </c:pt>
                <c:pt idx="291">
                  <c:v>1652</c:v>
                </c:pt>
                <c:pt idx="292">
                  <c:v>1900</c:v>
                </c:pt>
                <c:pt idx="293">
                  <c:v>1943</c:v>
                </c:pt>
                <c:pt idx="294">
                  <c:v>1842</c:v>
                </c:pt>
                <c:pt idx="295">
                  <c:v>1916</c:v>
                </c:pt>
                <c:pt idx="296">
                  <c:v>1214</c:v>
                </c:pt>
                <c:pt idx="297">
                  <c:v>1464</c:v>
                </c:pt>
                <c:pt idx="298">
                  <c:v>1160</c:v>
                </c:pt>
                <c:pt idx="299">
                  <c:v>1222</c:v>
                </c:pt>
                <c:pt idx="300">
                  <c:v>1599</c:v>
                </c:pt>
                <c:pt idx="301">
                  <c:v>1396</c:v>
                </c:pt>
                <c:pt idx="302">
                  <c:v>1437</c:v>
                </c:pt>
                <c:pt idx="303">
                  <c:v>1752</c:v>
                </c:pt>
                <c:pt idx="304">
                  <c:v>1513</c:v>
                </c:pt>
                <c:pt idx="305">
                  <c:v>1076</c:v>
                </c:pt>
                <c:pt idx="306">
                  <c:v>1053</c:v>
                </c:pt>
                <c:pt idx="307">
                  <c:v>1915</c:v>
                </c:pt>
                <c:pt idx="308">
                  <c:v>1923</c:v>
                </c:pt>
                <c:pt idx="309">
                  <c:v>1896</c:v>
                </c:pt>
                <c:pt idx="310">
                  <c:v>1211</c:v>
                </c:pt>
                <c:pt idx="311">
                  <c:v>1182</c:v>
                </c:pt>
                <c:pt idx="312">
                  <c:v>1753</c:v>
                </c:pt>
                <c:pt idx="313">
                  <c:v>1688</c:v>
                </c:pt>
                <c:pt idx="314">
                  <c:v>1538</c:v>
                </c:pt>
                <c:pt idx="315">
                  <c:v>985</c:v>
                </c:pt>
                <c:pt idx="316">
                  <c:v>1948</c:v>
                </c:pt>
                <c:pt idx="317">
                  <c:v>1261</c:v>
                </c:pt>
                <c:pt idx="318">
                  <c:v>1440</c:v>
                </c:pt>
                <c:pt idx="319">
                  <c:v>1257</c:v>
                </c:pt>
                <c:pt idx="320">
                  <c:v>1362</c:v>
                </c:pt>
                <c:pt idx="321">
                  <c:v>1468</c:v>
                </c:pt>
                <c:pt idx="322">
                  <c:v>1758</c:v>
                </c:pt>
                <c:pt idx="323">
                  <c:v>1700</c:v>
                </c:pt>
                <c:pt idx="324">
                  <c:v>977</c:v>
                </c:pt>
                <c:pt idx="325">
                  <c:v>880</c:v>
                </c:pt>
                <c:pt idx="326">
                  <c:v>1374</c:v>
                </c:pt>
                <c:pt idx="327">
                  <c:v>1160</c:v>
                </c:pt>
                <c:pt idx="328">
                  <c:v>1577</c:v>
                </c:pt>
                <c:pt idx="329">
                  <c:v>1351</c:v>
                </c:pt>
                <c:pt idx="330">
                  <c:v>1225</c:v>
                </c:pt>
                <c:pt idx="331">
                  <c:v>1876</c:v>
                </c:pt>
                <c:pt idx="332">
                  <c:v>1756</c:v>
                </c:pt>
                <c:pt idx="333">
                  <c:v>1526</c:v>
                </c:pt>
                <c:pt idx="334">
                  <c:v>991</c:v>
                </c:pt>
                <c:pt idx="335">
                  <c:v>1001</c:v>
                </c:pt>
                <c:pt idx="336">
                  <c:v>1239</c:v>
                </c:pt>
                <c:pt idx="337">
                  <c:v>1402</c:v>
                </c:pt>
                <c:pt idx="338">
                  <c:v>1251</c:v>
                </c:pt>
                <c:pt idx="339">
                  <c:v>1715</c:v>
                </c:pt>
                <c:pt idx="340">
                  <c:v>941</c:v>
                </c:pt>
                <c:pt idx="341">
                  <c:v>1640</c:v>
                </c:pt>
                <c:pt idx="342">
                  <c:v>1126</c:v>
                </c:pt>
                <c:pt idx="343">
                  <c:v>1301</c:v>
                </c:pt>
                <c:pt idx="344">
                  <c:v>1363</c:v>
                </c:pt>
                <c:pt idx="345">
                  <c:v>929</c:v>
                </c:pt>
                <c:pt idx="346">
                  <c:v>1422</c:v>
                </c:pt>
                <c:pt idx="347">
                  <c:v>1627</c:v>
                </c:pt>
                <c:pt idx="348">
                  <c:v>1185</c:v>
                </c:pt>
                <c:pt idx="349">
                  <c:v>1567</c:v>
                </c:pt>
                <c:pt idx="350">
                  <c:v>1616</c:v>
                </c:pt>
                <c:pt idx="351">
                  <c:v>1807</c:v>
                </c:pt>
                <c:pt idx="352">
                  <c:v>1613</c:v>
                </c:pt>
                <c:pt idx="353">
                  <c:v>1631</c:v>
                </c:pt>
                <c:pt idx="354">
                  <c:v>1190</c:v>
                </c:pt>
                <c:pt idx="355">
                  <c:v>1233</c:v>
                </c:pt>
                <c:pt idx="356">
                  <c:v>1412</c:v>
                </c:pt>
                <c:pt idx="357">
                  <c:v>1387</c:v>
                </c:pt>
                <c:pt idx="358">
                  <c:v>1649</c:v>
                </c:pt>
                <c:pt idx="359">
                  <c:v>1325</c:v>
                </c:pt>
                <c:pt idx="360">
                  <c:v>1241</c:v>
                </c:pt>
                <c:pt idx="361">
                  <c:v>1695</c:v>
                </c:pt>
                <c:pt idx="362">
                  <c:v>1487</c:v>
                </c:pt>
                <c:pt idx="363">
                  <c:v>1197</c:v>
                </c:pt>
                <c:pt idx="364">
                  <c:v>1430</c:v>
                </c:pt>
                <c:pt idx="365">
                  <c:v>1185</c:v>
                </c:pt>
                <c:pt idx="366">
                  <c:v>1300</c:v>
                </c:pt>
                <c:pt idx="367">
                  <c:v>1567</c:v>
                </c:pt>
                <c:pt idx="368">
                  <c:v>1251</c:v>
                </c:pt>
                <c:pt idx="369">
                  <c:v>876</c:v>
                </c:pt>
                <c:pt idx="370">
                  <c:v>732</c:v>
                </c:pt>
                <c:pt idx="371">
                  <c:v>1774</c:v>
                </c:pt>
                <c:pt idx="372">
                  <c:v>1221</c:v>
                </c:pt>
                <c:pt idx="373">
                  <c:v>1814</c:v>
                </c:pt>
                <c:pt idx="374">
                  <c:v>1377</c:v>
                </c:pt>
                <c:pt idx="375">
                  <c:v>599</c:v>
                </c:pt>
                <c:pt idx="376">
                  <c:v>1595</c:v>
                </c:pt>
                <c:pt idx="377">
                  <c:v>950</c:v>
                </c:pt>
                <c:pt idx="378">
                  <c:v>1788</c:v>
                </c:pt>
                <c:pt idx="379">
                  <c:v>1244</c:v>
                </c:pt>
                <c:pt idx="380">
                  <c:v>1358</c:v>
                </c:pt>
                <c:pt idx="381">
                  <c:v>1531</c:v>
                </c:pt>
                <c:pt idx="382">
                  <c:v>1502</c:v>
                </c:pt>
                <c:pt idx="383">
                  <c:v>1138</c:v>
                </c:pt>
                <c:pt idx="384">
                  <c:v>1222</c:v>
                </c:pt>
                <c:pt idx="385">
                  <c:v>1445</c:v>
                </c:pt>
                <c:pt idx="386">
                  <c:v>1519</c:v>
                </c:pt>
                <c:pt idx="387">
                  <c:v>1879</c:v>
                </c:pt>
                <c:pt idx="388">
                  <c:v>983</c:v>
                </c:pt>
                <c:pt idx="389">
                  <c:v>1965</c:v>
                </c:pt>
                <c:pt idx="390">
                  <c:v>1613</c:v>
                </c:pt>
                <c:pt idx="391">
                  <c:v>1927</c:v>
                </c:pt>
                <c:pt idx="392">
                  <c:v>825</c:v>
                </c:pt>
                <c:pt idx="393">
                  <c:v>1703</c:v>
                </c:pt>
                <c:pt idx="394">
                  <c:v>1307</c:v>
                </c:pt>
                <c:pt idx="395">
                  <c:v>1280</c:v>
                </c:pt>
                <c:pt idx="396">
                  <c:v>1933</c:v>
                </c:pt>
                <c:pt idx="397">
                  <c:v>1383</c:v>
                </c:pt>
                <c:pt idx="398">
                  <c:v>1792</c:v>
                </c:pt>
                <c:pt idx="399">
                  <c:v>1253</c:v>
                </c:pt>
                <c:pt idx="400">
                  <c:v>1239</c:v>
                </c:pt>
                <c:pt idx="401">
                  <c:v>1444</c:v>
                </c:pt>
                <c:pt idx="402">
                  <c:v>1046</c:v>
                </c:pt>
                <c:pt idx="403">
                  <c:v>1742</c:v>
                </c:pt>
                <c:pt idx="404">
                  <c:v>1308</c:v>
                </c:pt>
                <c:pt idx="405">
                  <c:v>1168</c:v>
                </c:pt>
                <c:pt idx="406">
                  <c:v>1151</c:v>
                </c:pt>
                <c:pt idx="407">
                  <c:v>962</c:v>
                </c:pt>
                <c:pt idx="408">
                  <c:v>1162</c:v>
                </c:pt>
                <c:pt idx="409">
                  <c:v>671</c:v>
                </c:pt>
                <c:pt idx="410">
                  <c:v>894</c:v>
                </c:pt>
                <c:pt idx="411">
                  <c:v>928</c:v>
                </c:pt>
                <c:pt idx="412">
                  <c:v>1075</c:v>
                </c:pt>
                <c:pt idx="413">
                  <c:v>1215</c:v>
                </c:pt>
                <c:pt idx="414">
                  <c:v>1324</c:v>
                </c:pt>
                <c:pt idx="415">
                  <c:v>1187</c:v>
                </c:pt>
                <c:pt idx="416">
                  <c:v>1660</c:v>
                </c:pt>
                <c:pt idx="417">
                  <c:v>1823</c:v>
                </c:pt>
                <c:pt idx="418">
                  <c:v>626</c:v>
                </c:pt>
                <c:pt idx="419">
                  <c:v>1793</c:v>
                </c:pt>
                <c:pt idx="420">
                  <c:v>1140</c:v>
                </c:pt>
                <c:pt idx="421">
                  <c:v>1606</c:v>
                </c:pt>
                <c:pt idx="422">
                  <c:v>1379</c:v>
                </c:pt>
                <c:pt idx="423">
                  <c:v>1904</c:v>
                </c:pt>
                <c:pt idx="424">
                  <c:v>753</c:v>
                </c:pt>
                <c:pt idx="425">
                  <c:v>1323</c:v>
                </c:pt>
                <c:pt idx="426">
                  <c:v>1304</c:v>
                </c:pt>
                <c:pt idx="427">
                  <c:v>1371</c:v>
                </c:pt>
                <c:pt idx="428">
                  <c:v>1199</c:v>
                </c:pt>
                <c:pt idx="429">
                  <c:v>2273</c:v>
                </c:pt>
                <c:pt idx="430">
                  <c:v>1808</c:v>
                </c:pt>
                <c:pt idx="431">
                  <c:v>948</c:v>
                </c:pt>
                <c:pt idx="432">
                  <c:v>1334</c:v>
                </c:pt>
                <c:pt idx="433">
                  <c:v>1935</c:v>
                </c:pt>
                <c:pt idx="434">
                  <c:v>1436</c:v>
                </c:pt>
                <c:pt idx="435">
                  <c:v>1600</c:v>
                </c:pt>
                <c:pt idx="436">
                  <c:v>1755</c:v>
                </c:pt>
                <c:pt idx="437">
                  <c:v>1393</c:v>
                </c:pt>
                <c:pt idx="438">
                  <c:v>1583</c:v>
                </c:pt>
                <c:pt idx="439">
                  <c:v>1300</c:v>
                </c:pt>
                <c:pt idx="440">
                  <c:v>1604</c:v>
                </c:pt>
                <c:pt idx="441">
                  <c:v>1444</c:v>
                </c:pt>
                <c:pt idx="442">
                  <c:v>993</c:v>
                </c:pt>
                <c:pt idx="443">
                  <c:v>1571</c:v>
                </c:pt>
                <c:pt idx="444">
                  <c:v>1031</c:v>
                </c:pt>
                <c:pt idx="445">
                  <c:v>1992</c:v>
                </c:pt>
                <c:pt idx="446">
                  <c:v>1500</c:v>
                </c:pt>
                <c:pt idx="447">
                  <c:v>1613</c:v>
                </c:pt>
                <c:pt idx="448">
                  <c:v>1352</c:v>
                </c:pt>
                <c:pt idx="449">
                  <c:v>1082</c:v>
                </c:pt>
                <c:pt idx="450">
                  <c:v>711</c:v>
                </c:pt>
                <c:pt idx="451">
                  <c:v>1108</c:v>
                </c:pt>
                <c:pt idx="452">
                  <c:v>1304</c:v>
                </c:pt>
                <c:pt idx="453">
                  <c:v>1147</c:v>
                </c:pt>
                <c:pt idx="454">
                  <c:v>1491</c:v>
                </c:pt>
                <c:pt idx="455">
                  <c:v>1465</c:v>
                </c:pt>
                <c:pt idx="456">
                  <c:v>1604</c:v>
                </c:pt>
                <c:pt idx="457">
                  <c:v>1074</c:v>
                </c:pt>
                <c:pt idx="458">
                  <c:v>1782</c:v>
                </c:pt>
                <c:pt idx="459">
                  <c:v>1503</c:v>
                </c:pt>
                <c:pt idx="460">
                  <c:v>1085</c:v>
                </c:pt>
                <c:pt idx="461">
                  <c:v>1539</c:v>
                </c:pt>
                <c:pt idx="462">
                  <c:v>1018</c:v>
                </c:pt>
                <c:pt idx="463">
                  <c:v>1611</c:v>
                </c:pt>
                <c:pt idx="464">
                  <c:v>1074</c:v>
                </c:pt>
                <c:pt idx="465">
                  <c:v>1525</c:v>
                </c:pt>
                <c:pt idx="466">
                  <c:v>1125</c:v>
                </c:pt>
                <c:pt idx="467">
                  <c:v>1433</c:v>
                </c:pt>
                <c:pt idx="468">
                  <c:v>2329</c:v>
                </c:pt>
                <c:pt idx="469">
                  <c:v>1501</c:v>
                </c:pt>
                <c:pt idx="470">
                  <c:v>2009</c:v>
                </c:pt>
                <c:pt idx="471">
                  <c:v>1919</c:v>
                </c:pt>
                <c:pt idx="472">
                  <c:v>1512</c:v>
                </c:pt>
                <c:pt idx="473">
                  <c:v>1167</c:v>
                </c:pt>
                <c:pt idx="474">
                  <c:v>1441</c:v>
                </c:pt>
                <c:pt idx="475">
                  <c:v>1900</c:v>
                </c:pt>
                <c:pt idx="476">
                  <c:v>1591</c:v>
                </c:pt>
                <c:pt idx="477">
                  <c:v>1151</c:v>
                </c:pt>
                <c:pt idx="478">
                  <c:v>964</c:v>
                </c:pt>
                <c:pt idx="479">
                  <c:v>1144</c:v>
                </c:pt>
                <c:pt idx="480">
                  <c:v>1215</c:v>
                </c:pt>
                <c:pt idx="481">
                  <c:v>1406</c:v>
                </c:pt>
                <c:pt idx="482">
                  <c:v>901</c:v>
                </c:pt>
                <c:pt idx="483">
                  <c:v>648</c:v>
                </c:pt>
                <c:pt idx="484">
                  <c:v>1342</c:v>
                </c:pt>
                <c:pt idx="485">
                  <c:v>1611</c:v>
                </c:pt>
                <c:pt idx="486">
                  <c:v>1289</c:v>
                </c:pt>
                <c:pt idx="487">
                  <c:v>1028</c:v>
                </c:pt>
                <c:pt idx="488">
                  <c:v>1331</c:v>
                </c:pt>
                <c:pt idx="489">
                  <c:v>1787</c:v>
                </c:pt>
                <c:pt idx="490">
                  <c:v>1401</c:v>
                </c:pt>
                <c:pt idx="491">
                  <c:v>1374</c:v>
                </c:pt>
                <c:pt idx="492">
                  <c:v>1950</c:v>
                </c:pt>
                <c:pt idx="493">
                  <c:v>1685</c:v>
                </c:pt>
                <c:pt idx="494">
                  <c:v>781</c:v>
                </c:pt>
                <c:pt idx="495">
                  <c:v>1384</c:v>
                </c:pt>
                <c:pt idx="496">
                  <c:v>973</c:v>
                </c:pt>
                <c:pt idx="497">
                  <c:v>1375</c:v>
                </c:pt>
                <c:pt idx="498">
                  <c:v>1326</c:v>
                </c:pt>
                <c:pt idx="499">
                  <c:v>1794</c:v>
                </c:pt>
                <c:pt idx="500">
                  <c:v>1759</c:v>
                </c:pt>
                <c:pt idx="501">
                  <c:v>1347</c:v>
                </c:pt>
                <c:pt idx="502">
                  <c:v>1568</c:v>
                </c:pt>
                <c:pt idx="503">
                  <c:v>1419</c:v>
                </c:pt>
                <c:pt idx="504">
                  <c:v>1434</c:v>
                </c:pt>
                <c:pt idx="505">
                  <c:v>1784</c:v>
                </c:pt>
                <c:pt idx="506">
                  <c:v>887</c:v>
                </c:pt>
                <c:pt idx="507">
                  <c:v>1323</c:v>
                </c:pt>
                <c:pt idx="508">
                  <c:v>1320</c:v>
                </c:pt>
                <c:pt idx="509">
                  <c:v>1894</c:v>
                </c:pt>
                <c:pt idx="510">
                  <c:v>1360</c:v>
                </c:pt>
                <c:pt idx="511">
                  <c:v>1777</c:v>
                </c:pt>
                <c:pt idx="512">
                  <c:v>1832</c:v>
                </c:pt>
                <c:pt idx="513">
                  <c:v>950</c:v>
                </c:pt>
                <c:pt idx="514">
                  <c:v>1172</c:v>
                </c:pt>
                <c:pt idx="515">
                  <c:v>1043</c:v>
                </c:pt>
                <c:pt idx="516">
                  <c:v>1456</c:v>
                </c:pt>
                <c:pt idx="517">
                  <c:v>1394</c:v>
                </c:pt>
                <c:pt idx="518">
                  <c:v>1393</c:v>
                </c:pt>
                <c:pt idx="519">
                  <c:v>1223</c:v>
                </c:pt>
                <c:pt idx="520">
                  <c:v>1187</c:v>
                </c:pt>
                <c:pt idx="521">
                  <c:v>1763</c:v>
                </c:pt>
                <c:pt idx="522">
                  <c:v>1044</c:v>
                </c:pt>
                <c:pt idx="523">
                  <c:v>1573</c:v>
                </c:pt>
                <c:pt idx="524">
                  <c:v>1347</c:v>
                </c:pt>
                <c:pt idx="525">
                  <c:v>1496</c:v>
                </c:pt>
                <c:pt idx="526">
                  <c:v>1035</c:v>
                </c:pt>
                <c:pt idx="527">
                  <c:v>1619</c:v>
                </c:pt>
                <c:pt idx="528">
                  <c:v>1232</c:v>
                </c:pt>
                <c:pt idx="529">
                  <c:v>1232</c:v>
                </c:pt>
                <c:pt idx="530">
                  <c:v>1672</c:v>
                </c:pt>
                <c:pt idx="531">
                  <c:v>2087</c:v>
                </c:pt>
                <c:pt idx="532">
                  <c:v>1542</c:v>
                </c:pt>
                <c:pt idx="533">
                  <c:v>1412</c:v>
                </c:pt>
                <c:pt idx="534">
                  <c:v>1185</c:v>
                </c:pt>
                <c:pt idx="535">
                  <c:v>1401</c:v>
                </c:pt>
                <c:pt idx="536">
                  <c:v>1776</c:v>
                </c:pt>
                <c:pt idx="537">
                  <c:v>1197</c:v>
                </c:pt>
                <c:pt idx="538">
                  <c:v>1832</c:v>
                </c:pt>
                <c:pt idx="539">
                  <c:v>927</c:v>
                </c:pt>
                <c:pt idx="540">
                  <c:v>1726</c:v>
                </c:pt>
                <c:pt idx="541">
                  <c:v>1986</c:v>
                </c:pt>
                <c:pt idx="542">
                  <c:v>1384</c:v>
                </c:pt>
                <c:pt idx="543">
                  <c:v>955</c:v>
                </c:pt>
                <c:pt idx="544">
                  <c:v>966</c:v>
                </c:pt>
                <c:pt idx="545">
                  <c:v>1105</c:v>
                </c:pt>
                <c:pt idx="546">
                  <c:v>1389</c:v>
                </c:pt>
                <c:pt idx="547">
                  <c:v>1311</c:v>
                </c:pt>
                <c:pt idx="548">
                  <c:v>1745</c:v>
                </c:pt>
                <c:pt idx="549">
                  <c:v>2051</c:v>
                </c:pt>
                <c:pt idx="550">
                  <c:v>1033</c:v>
                </c:pt>
                <c:pt idx="551">
                  <c:v>1487</c:v>
                </c:pt>
                <c:pt idx="552">
                  <c:v>1954</c:v>
                </c:pt>
                <c:pt idx="553">
                  <c:v>1033</c:v>
                </c:pt>
                <c:pt idx="554">
                  <c:v>1385</c:v>
                </c:pt>
                <c:pt idx="555">
                  <c:v>1313</c:v>
                </c:pt>
                <c:pt idx="556">
                  <c:v>1227</c:v>
                </c:pt>
                <c:pt idx="557">
                  <c:v>1105</c:v>
                </c:pt>
                <c:pt idx="558">
                  <c:v>1191</c:v>
                </c:pt>
                <c:pt idx="559">
                  <c:v>1246</c:v>
                </c:pt>
                <c:pt idx="560">
                  <c:v>1110</c:v>
                </c:pt>
                <c:pt idx="561">
                  <c:v>1784</c:v>
                </c:pt>
                <c:pt idx="562">
                  <c:v>1088</c:v>
                </c:pt>
                <c:pt idx="563">
                  <c:v>2124</c:v>
                </c:pt>
                <c:pt idx="564">
                  <c:v>2088</c:v>
                </c:pt>
                <c:pt idx="565">
                  <c:v>1439</c:v>
                </c:pt>
                <c:pt idx="566">
                  <c:v>1230</c:v>
                </c:pt>
                <c:pt idx="567">
                  <c:v>1976</c:v>
                </c:pt>
                <c:pt idx="568">
                  <c:v>1151</c:v>
                </c:pt>
                <c:pt idx="569">
                  <c:v>1467</c:v>
                </c:pt>
                <c:pt idx="570">
                  <c:v>1075</c:v>
                </c:pt>
                <c:pt idx="571">
                  <c:v>1245</c:v>
                </c:pt>
                <c:pt idx="572">
                  <c:v>1241</c:v>
                </c:pt>
                <c:pt idx="573">
                  <c:v>1569</c:v>
                </c:pt>
                <c:pt idx="574">
                  <c:v>1647</c:v>
                </c:pt>
                <c:pt idx="575">
                  <c:v>1656</c:v>
                </c:pt>
                <c:pt idx="576">
                  <c:v>1167</c:v>
                </c:pt>
                <c:pt idx="577">
                  <c:v>993</c:v>
                </c:pt>
                <c:pt idx="578">
                  <c:v>1354</c:v>
                </c:pt>
                <c:pt idx="579">
                  <c:v>1523</c:v>
                </c:pt>
                <c:pt idx="580">
                  <c:v>1592</c:v>
                </c:pt>
                <c:pt idx="581">
                  <c:v>908</c:v>
                </c:pt>
                <c:pt idx="582">
                  <c:v>1330</c:v>
                </c:pt>
                <c:pt idx="583">
                  <c:v>2174</c:v>
                </c:pt>
                <c:pt idx="584">
                  <c:v>1325</c:v>
                </c:pt>
                <c:pt idx="585">
                  <c:v>1082</c:v>
                </c:pt>
                <c:pt idx="586">
                  <c:v>1397</c:v>
                </c:pt>
                <c:pt idx="587">
                  <c:v>1261</c:v>
                </c:pt>
                <c:pt idx="588">
                  <c:v>1186</c:v>
                </c:pt>
                <c:pt idx="589">
                  <c:v>1190</c:v>
                </c:pt>
                <c:pt idx="590">
                  <c:v>1028</c:v>
                </c:pt>
                <c:pt idx="591">
                  <c:v>890</c:v>
                </c:pt>
                <c:pt idx="592">
                  <c:v>1484</c:v>
                </c:pt>
                <c:pt idx="593">
                  <c:v>1553</c:v>
                </c:pt>
                <c:pt idx="594">
                  <c:v>1681</c:v>
                </c:pt>
                <c:pt idx="595">
                  <c:v>1627</c:v>
                </c:pt>
                <c:pt idx="596">
                  <c:v>1790</c:v>
                </c:pt>
                <c:pt idx="597">
                  <c:v>1629</c:v>
                </c:pt>
                <c:pt idx="598">
                  <c:v>1577</c:v>
                </c:pt>
                <c:pt idx="599">
                  <c:v>1548</c:v>
                </c:pt>
                <c:pt idx="600">
                  <c:v>1411</c:v>
                </c:pt>
                <c:pt idx="601">
                  <c:v>1495</c:v>
                </c:pt>
                <c:pt idx="602">
                  <c:v>1248</c:v>
                </c:pt>
                <c:pt idx="603">
                  <c:v>1314</c:v>
                </c:pt>
                <c:pt idx="604">
                  <c:v>440</c:v>
                </c:pt>
                <c:pt idx="605">
                  <c:v>963</c:v>
                </c:pt>
                <c:pt idx="606">
                  <c:v>1284</c:v>
                </c:pt>
                <c:pt idx="607">
                  <c:v>1166</c:v>
                </c:pt>
                <c:pt idx="608">
                  <c:v>1104</c:v>
                </c:pt>
                <c:pt idx="609">
                  <c:v>1687</c:v>
                </c:pt>
                <c:pt idx="610">
                  <c:v>1320</c:v>
                </c:pt>
                <c:pt idx="611">
                  <c:v>1146</c:v>
                </c:pt>
                <c:pt idx="612">
                  <c:v>1223</c:v>
                </c:pt>
                <c:pt idx="613">
                  <c:v>1778</c:v>
                </c:pt>
                <c:pt idx="614">
                  <c:v>1529</c:v>
                </c:pt>
                <c:pt idx="615">
                  <c:v>1702</c:v>
                </c:pt>
                <c:pt idx="616">
                  <c:v>1896</c:v>
                </c:pt>
                <c:pt idx="617">
                  <c:v>1567</c:v>
                </c:pt>
                <c:pt idx="618">
                  <c:v>1260</c:v>
                </c:pt>
                <c:pt idx="619">
                  <c:v>1145</c:v>
                </c:pt>
                <c:pt idx="620">
                  <c:v>1353</c:v>
                </c:pt>
                <c:pt idx="621">
                  <c:v>1506</c:v>
                </c:pt>
                <c:pt idx="622">
                  <c:v>1235</c:v>
                </c:pt>
                <c:pt idx="623">
                  <c:v>952</c:v>
                </c:pt>
                <c:pt idx="624">
                  <c:v>1653</c:v>
                </c:pt>
                <c:pt idx="625">
                  <c:v>1737</c:v>
                </c:pt>
                <c:pt idx="626">
                  <c:v>1337</c:v>
                </c:pt>
                <c:pt idx="627">
                  <c:v>1199</c:v>
                </c:pt>
                <c:pt idx="628">
                  <c:v>1902</c:v>
                </c:pt>
                <c:pt idx="629">
                  <c:v>1264</c:v>
                </c:pt>
                <c:pt idx="630">
                  <c:v>1326</c:v>
                </c:pt>
                <c:pt idx="631">
                  <c:v>1405</c:v>
                </c:pt>
                <c:pt idx="632">
                  <c:v>1066</c:v>
                </c:pt>
                <c:pt idx="633">
                  <c:v>1615</c:v>
                </c:pt>
                <c:pt idx="634">
                  <c:v>1878</c:v>
                </c:pt>
                <c:pt idx="635">
                  <c:v>1099</c:v>
                </c:pt>
                <c:pt idx="636">
                  <c:v>1498</c:v>
                </c:pt>
                <c:pt idx="637">
                  <c:v>1174</c:v>
                </c:pt>
                <c:pt idx="638">
                  <c:v>1543</c:v>
                </c:pt>
                <c:pt idx="639">
                  <c:v>1504</c:v>
                </c:pt>
                <c:pt idx="640">
                  <c:v>1656</c:v>
                </c:pt>
                <c:pt idx="641">
                  <c:v>1180</c:v>
                </c:pt>
                <c:pt idx="642">
                  <c:v>1177</c:v>
                </c:pt>
                <c:pt idx="643">
                  <c:v>1164</c:v>
                </c:pt>
                <c:pt idx="644">
                  <c:v>1176</c:v>
                </c:pt>
                <c:pt idx="645">
                  <c:v>2238</c:v>
                </c:pt>
                <c:pt idx="646">
                  <c:v>1337</c:v>
                </c:pt>
                <c:pt idx="647">
                  <c:v>1654</c:v>
                </c:pt>
                <c:pt idx="648">
                  <c:v>1570</c:v>
                </c:pt>
                <c:pt idx="649">
                  <c:v>1144</c:v>
                </c:pt>
                <c:pt idx="650">
                  <c:v>1027</c:v>
                </c:pt>
                <c:pt idx="651">
                  <c:v>1689</c:v>
                </c:pt>
                <c:pt idx="652">
                  <c:v>1085</c:v>
                </c:pt>
                <c:pt idx="653">
                  <c:v>1079</c:v>
                </c:pt>
                <c:pt idx="654">
                  <c:v>1067</c:v>
                </c:pt>
                <c:pt idx="655">
                  <c:v>1674</c:v>
                </c:pt>
                <c:pt idx="656">
                  <c:v>1794</c:v>
                </c:pt>
                <c:pt idx="657">
                  <c:v>1356</c:v>
                </c:pt>
                <c:pt idx="658">
                  <c:v>1734</c:v>
                </c:pt>
                <c:pt idx="659">
                  <c:v>1337</c:v>
                </c:pt>
                <c:pt idx="660">
                  <c:v>1348</c:v>
                </c:pt>
                <c:pt idx="661">
                  <c:v>1442</c:v>
                </c:pt>
                <c:pt idx="662">
                  <c:v>1756</c:v>
                </c:pt>
                <c:pt idx="663">
                  <c:v>848</c:v>
                </c:pt>
                <c:pt idx="664">
                  <c:v>1782</c:v>
                </c:pt>
                <c:pt idx="665">
                  <c:v>1044</c:v>
                </c:pt>
                <c:pt idx="666">
                  <c:v>1368</c:v>
                </c:pt>
                <c:pt idx="667">
                  <c:v>1086</c:v>
                </c:pt>
                <c:pt idx="668">
                  <c:v>1265</c:v>
                </c:pt>
                <c:pt idx="669">
                  <c:v>2131</c:v>
                </c:pt>
                <c:pt idx="670">
                  <c:v>1174</c:v>
                </c:pt>
                <c:pt idx="671">
                  <c:v>1210</c:v>
                </c:pt>
                <c:pt idx="672">
                  <c:v>993</c:v>
                </c:pt>
                <c:pt idx="673">
                  <c:v>2103</c:v>
                </c:pt>
                <c:pt idx="674">
                  <c:v>2218</c:v>
                </c:pt>
                <c:pt idx="675">
                  <c:v>1443</c:v>
                </c:pt>
                <c:pt idx="676">
                  <c:v>1548</c:v>
                </c:pt>
                <c:pt idx="677">
                  <c:v>1192</c:v>
                </c:pt>
                <c:pt idx="678">
                  <c:v>1241</c:v>
                </c:pt>
                <c:pt idx="679">
                  <c:v>1607</c:v>
                </c:pt>
                <c:pt idx="680">
                  <c:v>1179</c:v>
                </c:pt>
                <c:pt idx="681">
                  <c:v>1035</c:v>
                </c:pt>
                <c:pt idx="682">
                  <c:v>1764</c:v>
                </c:pt>
                <c:pt idx="683">
                  <c:v>1331</c:v>
                </c:pt>
                <c:pt idx="684">
                  <c:v>1462</c:v>
                </c:pt>
                <c:pt idx="685">
                  <c:v>1393</c:v>
                </c:pt>
                <c:pt idx="686">
                  <c:v>1826</c:v>
                </c:pt>
                <c:pt idx="687">
                  <c:v>966</c:v>
                </c:pt>
                <c:pt idx="688">
                  <c:v>1053</c:v>
                </c:pt>
                <c:pt idx="689">
                  <c:v>994</c:v>
                </c:pt>
                <c:pt idx="690">
                  <c:v>1913</c:v>
                </c:pt>
                <c:pt idx="691">
                  <c:v>1562</c:v>
                </c:pt>
                <c:pt idx="692">
                  <c:v>1247</c:v>
                </c:pt>
                <c:pt idx="693">
                  <c:v>2076</c:v>
                </c:pt>
                <c:pt idx="694">
                  <c:v>1025</c:v>
                </c:pt>
                <c:pt idx="695">
                  <c:v>1732</c:v>
                </c:pt>
                <c:pt idx="696">
                  <c:v>851</c:v>
                </c:pt>
                <c:pt idx="697">
                  <c:v>1500</c:v>
                </c:pt>
                <c:pt idx="698">
                  <c:v>1165</c:v>
                </c:pt>
                <c:pt idx="699">
                  <c:v>1425</c:v>
                </c:pt>
                <c:pt idx="700">
                  <c:v>1783</c:v>
                </c:pt>
                <c:pt idx="701">
                  <c:v>1757</c:v>
                </c:pt>
                <c:pt idx="702">
                  <c:v>1462</c:v>
                </c:pt>
                <c:pt idx="703">
                  <c:v>959</c:v>
                </c:pt>
                <c:pt idx="704">
                  <c:v>1723</c:v>
                </c:pt>
                <c:pt idx="705">
                  <c:v>1315</c:v>
                </c:pt>
                <c:pt idx="706">
                  <c:v>1674</c:v>
                </c:pt>
                <c:pt idx="707">
                  <c:v>1867</c:v>
                </c:pt>
                <c:pt idx="708">
                  <c:v>1898</c:v>
                </c:pt>
                <c:pt idx="709">
                  <c:v>1418</c:v>
                </c:pt>
                <c:pt idx="710">
                  <c:v>921</c:v>
                </c:pt>
                <c:pt idx="711">
                  <c:v>1198</c:v>
                </c:pt>
                <c:pt idx="712">
                  <c:v>1271</c:v>
                </c:pt>
                <c:pt idx="713">
                  <c:v>1734</c:v>
                </c:pt>
                <c:pt idx="714">
                  <c:v>1072</c:v>
                </c:pt>
                <c:pt idx="715">
                  <c:v>1680</c:v>
                </c:pt>
                <c:pt idx="716">
                  <c:v>1154</c:v>
                </c:pt>
                <c:pt idx="717">
                  <c:v>1454</c:v>
                </c:pt>
                <c:pt idx="718">
                  <c:v>1175</c:v>
                </c:pt>
                <c:pt idx="719">
                  <c:v>1759</c:v>
                </c:pt>
                <c:pt idx="720">
                  <c:v>1796</c:v>
                </c:pt>
                <c:pt idx="721">
                  <c:v>1139</c:v>
                </c:pt>
                <c:pt idx="722">
                  <c:v>787</c:v>
                </c:pt>
                <c:pt idx="723">
                  <c:v>1389</c:v>
                </c:pt>
                <c:pt idx="724">
                  <c:v>1905</c:v>
                </c:pt>
                <c:pt idx="725">
                  <c:v>1469</c:v>
                </c:pt>
                <c:pt idx="726">
                  <c:v>1409</c:v>
                </c:pt>
                <c:pt idx="727">
                  <c:v>1123</c:v>
                </c:pt>
                <c:pt idx="728">
                  <c:v>1183</c:v>
                </c:pt>
                <c:pt idx="729">
                  <c:v>1110</c:v>
                </c:pt>
                <c:pt idx="730">
                  <c:v>1568</c:v>
                </c:pt>
                <c:pt idx="731">
                  <c:v>1432</c:v>
                </c:pt>
                <c:pt idx="732">
                  <c:v>1452</c:v>
                </c:pt>
                <c:pt idx="733">
                  <c:v>938</c:v>
                </c:pt>
                <c:pt idx="734">
                  <c:v>1812</c:v>
                </c:pt>
                <c:pt idx="735">
                  <c:v>1576</c:v>
                </c:pt>
                <c:pt idx="736">
                  <c:v>1279</c:v>
                </c:pt>
                <c:pt idx="737">
                  <c:v>716</c:v>
                </c:pt>
                <c:pt idx="738">
                  <c:v>1908</c:v>
                </c:pt>
                <c:pt idx="739">
                  <c:v>1444</c:v>
                </c:pt>
                <c:pt idx="740">
                  <c:v>1020</c:v>
                </c:pt>
                <c:pt idx="741">
                  <c:v>1212</c:v>
                </c:pt>
                <c:pt idx="742">
                  <c:v>1686</c:v>
                </c:pt>
                <c:pt idx="743">
                  <c:v>1256</c:v>
                </c:pt>
                <c:pt idx="744">
                  <c:v>1063</c:v>
                </c:pt>
                <c:pt idx="745">
                  <c:v>1717</c:v>
                </c:pt>
                <c:pt idx="746">
                  <c:v>1389</c:v>
                </c:pt>
                <c:pt idx="747">
                  <c:v>1198</c:v>
                </c:pt>
                <c:pt idx="748">
                  <c:v>1062</c:v>
                </c:pt>
                <c:pt idx="749">
                  <c:v>1376</c:v>
                </c:pt>
                <c:pt idx="750">
                  <c:v>1634</c:v>
                </c:pt>
                <c:pt idx="751">
                  <c:v>1635</c:v>
                </c:pt>
                <c:pt idx="752">
                  <c:v>1992</c:v>
                </c:pt>
                <c:pt idx="753">
                  <c:v>2245</c:v>
                </c:pt>
                <c:pt idx="754">
                  <c:v>1890</c:v>
                </c:pt>
                <c:pt idx="755">
                  <c:v>1271</c:v>
                </c:pt>
                <c:pt idx="756">
                  <c:v>1048</c:v>
                </c:pt>
                <c:pt idx="757">
                  <c:v>868</c:v>
                </c:pt>
                <c:pt idx="758">
                  <c:v>1472</c:v>
                </c:pt>
                <c:pt idx="759">
                  <c:v>1449</c:v>
                </c:pt>
                <c:pt idx="760">
                  <c:v>1416</c:v>
                </c:pt>
                <c:pt idx="761">
                  <c:v>1128</c:v>
                </c:pt>
                <c:pt idx="762">
                  <c:v>1054</c:v>
                </c:pt>
                <c:pt idx="763">
                  <c:v>1481</c:v>
                </c:pt>
                <c:pt idx="764">
                  <c:v>1491</c:v>
                </c:pt>
                <c:pt idx="765">
                  <c:v>1681</c:v>
                </c:pt>
                <c:pt idx="766">
                  <c:v>1775</c:v>
                </c:pt>
                <c:pt idx="767">
                  <c:v>1160</c:v>
                </c:pt>
                <c:pt idx="768">
                  <c:v>1278</c:v>
                </c:pt>
                <c:pt idx="769">
                  <c:v>902</c:v>
                </c:pt>
                <c:pt idx="770">
                  <c:v>673</c:v>
                </c:pt>
                <c:pt idx="771">
                  <c:v>1117</c:v>
                </c:pt>
                <c:pt idx="772">
                  <c:v>802</c:v>
                </c:pt>
                <c:pt idx="773">
                  <c:v>1781</c:v>
                </c:pt>
                <c:pt idx="774">
                  <c:v>1157</c:v>
                </c:pt>
                <c:pt idx="775">
                  <c:v>1506</c:v>
                </c:pt>
                <c:pt idx="776">
                  <c:v>1739</c:v>
                </c:pt>
                <c:pt idx="777">
                  <c:v>717</c:v>
                </c:pt>
                <c:pt idx="778">
                  <c:v>1591</c:v>
                </c:pt>
                <c:pt idx="779">
                  <c:v>927</c:v>
                </c:pt>
                <c:pt idx="780">
                  <c:v>1334</c:v>
                </c:pt>
                <c:pt idx="781">
                  <c:v>1262</c:v>
                </c:pt>
                <c:pt idx="782">
                  <c:v>1456</c:v>
                </c:pt>
                <c:pt idx="783">
                  <c:v>1357</c:v>
                </c:pt>
                <c:pt idx="784">
                  <c:v>874</c:v>
                </c:pt>
                <c:pt idx="785">
                  <c:v>1491</c:v>
                </c:pt>
                <c:pt idx="786">
                  <c:v>1470</c:v>
                </c:pt>
                <c:pt idx="787">
                  <c:v>729</c:v>
                </c:pt>
                <c:pt idx="788">
                  <c:v>1737</c:v>
                </c:pt>
                <c:pt idx="789">
                  <c:v>1620</c:v>
                </c:pt>
                <c:pt idx="790">
                  <c:v>1109</c:v>
                </c:pt>
                <c:pt idx="791">
                  <c:v>1826</c:v>
                </c:pt>
                <c:pt idx="792">
                  <c:v>1275</c:v>
                </c:pt>
                <c:pt idx="793">
                  <c:v>1551</c:v>
                </c:pt>
                <c:pt idx="794">
                  <c:v>2012</c:v>
                </c:pt>
                <c:pt idx="795">
                  <c:v>1423</c:v>
                </c:pt>
                <c:pt idx="796">
                  <c:v>1833</c:v>
                </c:pt>
                <c:pt idx="797">
                  <c:v>1255</c:v>
                </c:pt>
                <c:pt idx="798">
                  <c:v>1142</c:v>
                </c:pt>
                <c:pt idx="799">
                  <c:v>1667</c:v>
                </c:pt>
                <c:pt idx="800">
                  <c:v>1510</c:v>
                </c:pt>
                <c:pt idx="801">
                  <c:v>959</c:v>
                </c:pt>
                <c:pt idx="802">
                  <c:v>1254</c:v>
                </c:pt>
                <c:pt idx="803">
                  <c:v>497</c:v>
                </c:pt>
                <c:pt idx="804">
                  <c:v>1700</c:v>
                </c:pt>
                <c:pt idx="805">
                  <c:v>1028</c:v>
                </c:pt>
                <c:pt idx="806">
                  <c:v>871</c:v>
                </c:pt>
                <c:pt idx="807">
                  <c:v>1256</c:v>
                </c:pt>
                <c:pt idx="808">
                  <c:v>1939</c:v>
                </c:pt>
                <c:pt idx="809">
                  <c:v>2011</c:v>
                </c:pt>
                <c:pt idx="810">
                  <c:v>1418</c:v>
                </c:pt>
                <c:pt idx="811">
                  <c:v>2130</c:v>
                </c:pt>
                <c:pt idx="812">
                  <c:v>1774</c:v>
                </c:pt>
                <c:pt idx="813">
                  <c:v>2000</c:v>
                </c:pt>
                <c:pt idx="814">
                  <c:v>1511</c:v>
                </c:pt>
                <c:pt idx="815">
                  <c:v>1220</c:v>
                </c:pt>
                <c:pt idx="816">
                  <c:v>798</c:v>
                </c:pt>
                <c:pt idx="817">
                  <c:v>1095</c:v>
                </c:pt>
                <c:pt idx="818">
                  <c:v>1559</c:v>
                </c:pt>
                <c:pt idx="819">
                  <c:v>1236</c:v>
                </c:pt>
                <c:pt idx="820">
                  <c:v>1538</c:v>
                </c:pt>
                <c:pt idx="821">
                  <c:v>1568</c:v>
                </c:pt>
                <c:pt idx="822">
                  <c:v>1262</c:v>
                </c:pt>
                <c:pt idx="823">
                  <c:v>1517</c:v>
                </c:pt>
                <c:pt idx="824">
                  <c:v>1080</c:v>
                </c:pt>
                <c:pt idx="825">
                  <c:v>1231</c:v>
                </c:pt>
                <c:pt idx="826">
                  <c:v>1636</c:v>
                </c:pt>
                <c:pt idx="827">
                  <c:v>1297</c:v>
                </c:pt>
                <c:pt idx="828">
                  <c:v>1800</c:v>
                </c:pt>
                <c:pt idx="829">
                  <c:v>1044</c:v>
                </c:pt>
                <c:pt idx="830">
                  <c:v>1308</c:v>
                </c:pt>
                <c:pt idx="831">
                  <c:v>1459</c:v>
                </c:pt>
                <c:pt idx="832">
                  <c:v>1399</c:v>
                </c:pt>
                <c:pt idx="833">
                  <c:v>1527</c:v>
                </c:pt>
                <c:pt idx="834">
                  <c:v>1581</c:v>
                </c:pt>
                <c:pt idx="835">
                  <c:v>1400</c:v>
                </c:pt>
                <c:pt idx="836">
                  <c:v>1230</c:v>
                </c:pt>
                <c:pt idx="837">
                  <c:v>1989</c:v>
                </c:pt>
                <c:pt idx="838">
                  <c:v>1853</c:v>
                </c:pt>
                <c:pt idx="839">
                  <c:v>1331</c:v>
                </c:pt>
                <c:pt idx="840">
                  <c:v>1397</c:v>
                </c:pt>
                <c:pt idx="841">
                  <c:v>1534</c:v>
                </c:pt>
                <c:pt idx="842">
                  <c:v>1549</c:v>
                </c:pt>
                <c:pt idx="843">
                  <c:v>1361</c:v>
                </c:pt>
                <c:pt idx="844">
                  <c:v>1131</c:v>
                </c:pt>
                <c:pt idx="845">
                  <c:v>1698</c:v>
                </c:pt>
                <c:pt idx="846">
                  <c:v>987</c:v>
                </c:pt>
                <c:pt idx="847">
                  <c:v>1537</c:v>
                </c:pt>
                <c:pt idx="848">
                  <c:v>1424</c:v>
                </c:pt>
                <c:pt idx="849">
                  <c:v>1102</c:v>
                </c:pt>
                <c:pt idx="850">
                  <c:v>1062</c:v>
                </c:pt>
                <c:pt idx="851">
                  <c:v>1352</c:v>
                </c:pt>
                <c:pt idx="852">
                  <c:v>1499</c:v>
                </c:pt>
                <c:pt idx="853">
                  <c:v>1182</c:v>
                </c:pt>
                <c:pt idx="854">
                  <c:v>1159</c:v>
                </c:pt>
                <c:pt idx="855">
                  <c:v>1279</c:v>
                </c:pt>
                <c:pt idx="856">
                  <c:v>1429</c:v>
                </c:pt>
                <c:pt idx="857">
                  <c:v>1851</c:v>
                </c:pt>
                <c:pt idx="858">
                  <c:v>1133</c:v>
                </c:pt>
                <c:pt idx="859">
                  <c:v>1130</c:v>
                </c:pt>
                <c:pt idx="860">
                  <c:v>1630</c:v>
                </c:pt>
                <c:pt idx="861">
                  <c:v>664</c:v>
                </c:pt>
                <c:pt idx="862">
                  <c:v>1447</c:v>
                </c:pt>
                <c:pt idx="863">
                  <c:v>1974</c:v>
                </c:pt>
                <c:pt idx="864">
                  <c:v>1036</c:v>
                </c:pt>
                <c:pt idx="865">
                  <c:v>1299</c:v>
                </c:pt>
                <c:pt idx="866">
                  <c:v>2220</c:v>
                </c:pt>
                <c:pt idx="867">
                  <c:v>1145</c:v>
                </c:pt>
                <c:pt idx="868">
                  <c:v>1583</c:v>
                </c:pt>
                <c:pt idx="869">
                  <c:v>1298</c:v>
                </c:pt>
                <c:pt idx="870">
                  <c:v>2354</c:v>
                </c:pt>
                <c:pt idx="871">
                  <c:v>1070</c:v>
                </c:pt>
                <c:pt idx="872">
                  <c:v>1043</c:v>
                </c:pt>
                <c:pt idx="873">
                  <c:v>1411</c:v>
                </c:pt>
                <c:pt idx="874">
                  <c:v>1148</c:v>
                </c:pt>
                <c:pt idx="875">
                  <c:v>1720</c:v>
                </c:pt>
                <c:pt idx="876">
                  <c:v>1569</c:v>
                </c:pt>
                <c:pt idx="877">
                  <c:v>1286</c:v>
                </c:pt>
                <c:pt idx="878">
                  <c:v>1276</c:v>
                </c:pt>
                <c:pt idx="879">
                  <c:v>1677</c:v>
                </c:pt>
                <c:pt idx="880">
                  <c:v>1408</c:v>
                </c:pt>
                <c:pt idx="881">
                  <c:v>1164</c:v>
                </c:pt>
                <c:pt idx="882">
                  <c:v>1115</c:v>
                </c:pt>
                <c:pt idx="883">
                  <c:v>1490</c:v>
                </c:pt>
                <c:pt idx="884">
                  <c:v>2038</c:v>
                </c:pt>
                <c:pt idx="885">
                  <c:v>1153</c:v>
                </c:pt>
                <c:pt idx="886">
                  <c:v>1779</c:v>
                </c:pt>
                <c:pt idx="887">
                  <c:v>1002</c:v>
                </c:pt>
                <c:pt idx="888">
                  <c:v>1395</c:v>
                </c:pt>
                <c:pt idx="889">
                  <c:v>1280</c:v>
                </c:pt>
                <c:pt idx="890">
                  <c:v>1419</c:v>
                </c:pt>
                <c:pt idx="891">
                  <c:v>1687</c:v>
                </c:pt>
                <c:pt idx="892">
                  <c:v>1444</c:v>
                </c:pt>
                <c:pt idx="893">
                  <c:v>1662</c:v>
                </c:pt>
                <c:pt idx="894">
                  <c:v>1114</c:v>
                </c:pt>
                <c:pt idx="895">
                  <c:v>1331</c:v>
                </c:pt>
                <c:pt idx="896">
                  <c:v>1442</c:v>
                </c:pt>
                <c:pt idx="897">
                  <c:v>943</c:v>
                </c:pt>
                <c:pt idx="898">
                  <c:v>1076</c:v>
                </c:pt>
                <c:pt idx="899">
                  <c:v>1078</c:v>
                </c:pt>
                <c:pt idx="900">
                  <c:v>862</c:v>
                </c:pt>
                <c:pt idx="901">
                  <c:v>1177</c:v>
                </c:pt>
                <c:pt idx="902">
                  <c:v>871</c:v>
                </c:pt>
                <c:pt idx="903">
                  <c:v>1542</c:v>
                </c:pt>
                <c:pt idx="904">
                  <c:v>1595</c:v>
                </c:pt>
                <c:pt idx="905">
                  <c:v>1286</c:v>
                </c:pt>
                <c:pt idx="906">
                  <c:v>1404</c:v>
                </c:pt>
                <c:pt idx="907">
                  <c:v>1390</c:v>
                </c:pt>
                <c:pt idx="908">
                  <c:v>1331</c:v>
                </c:pt>
                <c:pt idx="909">
                  <c:v>1211</c:v>
                </c:pt>
                <c:pt idx="910">
                  <c:v>1981</c:v>
                </c:pt>
                <c:pt idx="911">
                  <c:v>1212</c:v>
                </c:pt>
                <c:pt idx="912">
                  <c:v>1176</c:v>
                </c:pt>
                <c:pt idx="913">
                  <c:v>1252</c:v>
                </c:pt>
                <c:pt idx="914">
                  <c:v>1907</c:v>
                </c:pt>
                <c:pt idx="915">
                  <c:v>1648</c:v>
                </c:pt>
                <c:pt idx="916">
                  <c:v>891</c:v>
                </c:pt>
                <c:pt idx="917">
                  <c:v>1046</c:v>
                </c:pt>
                <c:pt idx="918">
                  <c:v>1674</c:v>
                </c:pt>
                <c:pt idx="919">
                  <c:v>1737</c:v>
                </c:pt>
                <c:pt idx="920">
                  <c:v>1289</c:v>
                </c:pt>
                <c:pt idx="921">
                  <c:v>571</c:v>
                </c:pt>
                <c:pt idx="922">
                  <c:v>1447</c:v>
                </c:pt>
                <c:pt idx="923">
                  <c:v>1344</c:v>
                </c:pt>
                <c:pt idx="924">
                  <c:v>1827</c:v>
                </c:pt>
                <c:pt idx="925">
                  <c:v>1663</c:v>
                </c:pt>
                <c:pt idx="926">
                  <c:v>1523</c:v>
                </c:pt>
                <c:pt idx="927">
                  <c:v>1302</c:v>
                </c:pt>
                <c:pt idx="928">
                  <c:v>1347</c:v>
                </c:pt>
                <c:pt idx="929">
                  <c:v>1301</c:v>
                </c:pt>
                <c:pt idx="930">
                  <c:v>1643</c:v>
                </c:pt>
                <c:pt idx="931">
                  <c:v>1420</c:v>
                </c:pt>
                <c:pt idx="932">
                  <c:v>1219</c:v>
                </c:pt>
                <c:pt idx="933">
                  <c:v>1460</c:v>
                </c:pt>
                <c:pt idx="934">
                  <c:v>987</c:v>
                </c:pt>
                <c:pt idx="935">
                  <c:v>1611</c:v>
                </c:pt>
                <c:pt idx="936">
                  <c:v>1677</c:v>
                </c:pt>
                <c:pt idx="937">
                  <c:v>1447</c:v>
                </c:pt>
                <c:pt idx="938">
                  <c:v>1188</c:v>
                </c:pt>
                <c:pt idx="939">
                  <c:v>1585</c:v>
                </c:pt>
                <c:pt idx="940">
                  <c:v>1626</c:v>
                </c:pt>
                <c:pt idx="941">
                  <c:v>1494</c:v>
                </c:pt>
                <c:pt idx="942">
                  <c:v>1074</c:v>
                </c:pt>
                <c:pt idx="943">
                  <c:v>1983</c:v>
                </c:pt>
                <c:pt idx="944">
                  <c:v>1577</c:v>
                </c:pt>
                <c:pt idx="945">
                  <c:v>1238</c:v>
                </c:pt>
                <c:pt idx="946">
                  <c:v>1776</c:v>
                </c:pt>
                <c:pt idx="947">
                  <c:v>1806</c:v>
                </c:pt>
                <c:pt idx="948">
                  <c:v>1089</c:v>
                </c:pt>
                <c:pt idx="949">
                  <c:v>1615</c:v>
                </c:pt>
                <c:pt idx="950">
                  <c:v>795</c:v>
                </c:pt>
                <c:pt idx="951">
                  <c:v>1091</c:v>
                </c:pt>
                <c:pt idx="952">
                  <c:v>1111</c:v>
                </c:pt>
                <c:pt idx="953">
                  <c:v>1069</c:v>
                </c:pt>
                <c:pt idx="954">
                  <c:v>975</c:v>
                </c:pt>
                <c:pt idx="955">
                  <c:v>1341</c:v>
                </c:pt>
                <c:pt idx="956">
                  <c:v>1073</c:v>
                </c:pt>
                <c:pt idx="957">
                  <c:v>1397</c:v>
                </c:pt>
                <c:pt idx="958">
                  <c:v>1354</c:v>
                </c:pt>
                <c:pt idx="959">
                  <c:v>1147</c:v>
                </c:pt>
                <c:pt idx="960">
                  <c:v>1712</c:v>
                </c:pt>
                <c:pt idx="961">
                  <c:v>1511</c:v>
                </c:pt>
                <c:pt idx="962">
                  <c:v>1241</c:v>
                </c:pt>
                <c:pt idx="963">
                  <c:v>1135</c:v>
                </c:pt>
                <c:pt idx="964">
                  <c:v>1019</c:v>
                </c:pt>
                <c:pt idx="965">
                  <c:v>683</c:v>
                </c:pt>
                <c:pt idx="966">
                  <c:v>1498</c:v>
                </c:pt>
                <c:pt idx="967">
                  <c:v>1576</c:v>
                </c:pt>
                <c:pt idx="968">
                  <c:v>1250</c:v>
                </c:pt>
                <c:pt idx="969">
                  <c:v>1749</c:v>
                </c:pt>
                <c:pt idx="970">
                  <c:v>977</c:v>
                </c:pt>
                <c:pt idx="971">
                  <c:v>1632</c:v>
                </c:pt>
                <c:pt idx="972">
                  <c:v>1257</c:v>
                </c:pt>
                <c:pt idx="973">
                  <c:v>1668</c:v>
                </c:pt>
                <c:pt idx="974">
                  <c:v>2071</c:v>
                </c:pt>
                <c:pt idx="975">
                  <c:v>1063</c:v>
                </c:pt>
                <c:pt idx="976">
                  <c:v>612</c:v>
                </c:pt>
                <c:pt idx="977">
                  <c:v>1598</c:v>
                </c:pt>
                <c:pt idx="978">
                  <c:v>939</c:v>
                </c:pt>
                <c:pt idx="979">
                  <c:v>1783</c:v>
                </c:pt>
                <c:pt idx="980">
                  <c:v>1387</c:v>
                </c:pt>
                <c:pt idx="981">
                  <c:v>1298</c:v>
                </c:pt>
                <c:pt idx="982">
                  <c:v>1406</c:v>
                </c:pt>
                <c:pt idx="983">
                  <c:v>1931</c:v>
                </c:pt>
                <c:pt idx="984">
                  <c:v>1136</c:v>
                </c:pt>
                <c:pt idx="985">
                  <c:v>1031</c:v>
                </c:pt>
                <c:pt idx="986">
                  <c:v>1760</c:v>
                </c:pt>
                <c:pt idx="987">
                  <c:v>1034</c:v>
                </c:pt>
                <c:pt idx="988">
                  <c:v>1227</c:v>
                </c:pt>
                <c:pt idx="989">
                  <c:v>1194</c:v>
                </c:pt>
                <c:pt idx="990">
                  <c:v>1356</c:v>
                </c:pt>
                <c:pt idx="991">
                  <c:v>1269</c:v>
                </c:pt>
                <c:pt idx="992">
                  <c:v>1726</c:v>
                </c:pt>
                <c:pt idx="993">
                  <c:v>963</c:v>
                </c:pt>
                <c:pt idx="994">
                  <c:v>1271</c:v>
                </c:pt>
                <c:pt idx="995">
                  <c:v>1047</c:v>
                </c:pt>
                <c:pt idx="996">
                  <c:v>1106</c:v>
                </c:pt>
                <c:pt idx="997">
                  <c:v>1836</c:v>
                </c:pt>
                <c:pt idx="998">
                  <c:v>1098</c:v>
                </c:pt>
                <c:pt idx="999">
                  <c:v>1518</c:v>
                </c:pt>
                <c:pt idx="1000">
                  <c:v>1344</c:v>
                </c:pt>
                <c:pt idx="1001">
                  <c:v>1892</c:v>
                </c:pt>
                <c:pt idx="1002">
                  <c:v>1050</c:v>
                </c:pt>
                <c:pt idx="1003">
                  <c:v>1807</c:v>
                </c:pt>
                <c:pt idx="1004">
                  <c:v>1744</c:v>
                </c:pt>
                <c:pt idx="1005">
                  <c:v>2020</c:v>
                </c:pt>
                <c:pt idx="1006">
                  <c:v>1079</c:v>
                </c:pt>
                <c:pt idx="1007">
                  <c:v>1775</c:v>
                </c:pt>
                <c:pt idx="1008">
                  <c:v>948</c:v>
                </c:pt>
                <c:pt idx="1009">
                  <c:v>1205</c:v>
                </c:pt>
                <c:pt idx="1010">
                  <c:v>1648</c:v>
                </c:pt>
                <c:pt idx="1011">
                  <c:v>1547</c:v>
                </c:pt>
                <c:pt idx="1012">
                  <c:v>1027</c:v>
                </c:pt>
                <c:pt idx="1013">
                  <c:v>1368</c:v>
                </c:pt>
                <c:pt idx="1014">
                  <c:v>1093</c:v>
                </c:pt>
                <c:pt idx="1015">
                  <c:v>2072</c:v>
                </c:pt>
                <c:pt idx="1016">
                  <c:v>1766</c:v>
                </c:pt>
                <c:pt idx="1017">
                  <c:v>1395</c:v>
                </c:pt>
                <c:pt idx="1018">
                  <c:v>1853</c:v>
                </c:pt>
                <c:pt idx="1019">
                  <c:v>885</c:v>
                </c:pt>
                <c:pt idx="1020">
                  <c:v>973</c:v>
                </c:pt>
                <c:pt idx="1021">
                  <c:v>902</c:v>
                </c:pt>
                <c:pt idx="1022">
                  <c:v>1238</c:v>
                </c:pt>
                <c:pt idx="1023">
                  <c:v>2036</c:v>
                </c:pt>
                <c:pt idx="1024">
                  <c:v>861</c:v>
                </c:pt>
                <c:pt idx="1025">
                  <c:v>1686</c:v>
                </c:pt>
                <c:pt idx="1026">
                  <c:v>1710</c:v>
                </c:pt>
                <c:pt idx="1027">
                  <c:v>1608</c:v>
                </c:pt>
                <c:pt idx="1028">
                  <c:v>1978</c:v>
                </c:pt>
                <c:pt idx="1029">
                  <c:v>1080</c:v>
                </c:pt>
                <c:pt idx="1030">
                  <c:v>1733</c:v>
                </c:pt>
                <c:pt idx="1031">
                  <c:v>1187</c:v>
                </c:pt>
                <c:pt idx="1032">
                  <c:v>597</c:v>
                </c:pt>
                <c:pt idx="1033">
                  <c:v>1379</c:v>
                </c:pt>
                <c:pt idx="1034">
                  <c:v>1433</c:v>
                </c:pt>
                <c:pt idx="1035">
                  <c:v>853</c:v>
                </c:pt>
                <c:pt idx="1036">
                  <c:v>1495</c:v>
                </c:pt>
                <c:pt idx="1037">
                  <c:v>1586</c:v>
                </c:pt>
                <c:pt idx="1038">
                  <c:v>1089</c:v>
                </c:pt>
                <c:pt idx="1039">
                  <c:v>1153</c:v>
                </c:pt>
                <c:pt idx="1040">
                  <c:v>928</c:v>
                </c:pt>
                <c:pt idx="1041">
                  <c:v>1550</c:v>
                </c:pt>
                <c:pt idx="1042">
                  <c:v>1279</c:v>
                </c:pt>
                <c:pt idx="1043">
                  <c:v>1087</c:v>
                </c:pt>
                <c:pt idx="1044">
                  <c:v>941</c:v>
                </c:pt>
                <c:pt idx="1045">
                  <c:v>1449</c:v>
                </c:pt>
                <c:pt idx="1046">
                  <c:v>1305</c:v>
                </c:pt>
                <c:pt idx="1047">
                  <c:v>1223</c:v>
                </c:pt>
                <c:pt idx="1048">
                  <c:v>614</c:v>
                </c:pt>
                <c:pt idx="1049">
                  <c:v>1182</c:v>
                </c:pt>
                <c:pt idx="1050">
                  <c:v>1263</c:v>
                </c:pt>
                <c:pt idx="1051">
                  <c:v>924</c:v>
                </c:pt>
                <c:pt idx="1052">
                  <c:v>1184</c:v>
                </c:pt>
                <c:pt idx="1053">
                  <c:v>914</c:v>
                </c:pt>
                <c:pt idx="1054">
                  <c:v>1351</c:v>
                </c:pt>
                <c:pt idx="1055">
                  <c:v>1739</c:v>
                </c:pt>
                <c:pt idx="1056">
                  <c:v>1370</c:v>
                </c:pt>
                <c:pt idx="1057">
                  <c:v>626</c:v>
                </c:pt>
                <c:pt idx="1058">
                  <c:v>1425</c:v>
                </c:pt>
                <c:pt idx="1059">
                  <c:v>1071</c:v>
                </c:pt>
                <c:pt idx="1060">
                  <c:v>1490</c:v>
                </c:pt>
                <c:pt idx="1061">
                  <c:v>1143</c:v>
                </c:pt>
                <c:pt idx="1062">
                  <c:v>1735</c:v>
                </c:pt>
                <c:pt idx="1063">
                  <c:v>1611</c:v>
                </c:pt>
                <c:pt idx="1064">
                  <c:v>1425</c:v>
                </c:pt>
                <c:pt idx="1065">
                  <c:v>1321</c:v>
                </c:pt>
                <c:pt idx="1066">
                  <c:v>1854</c:v>
                </c:pt>
                <c:pt idx="1067">
                  <c:v>1991</c:v>
                </c:pt>
                <c:pt idx="1068">
                  <c:v>1685</c:v>
                </c:pt>
                <c:pt idx="1069">
                  <c:v>1159</c:v>
                </c:pt>
                <c:pt idx="1070">
                  <c:v>1883</c:v>
                </c:pt>
                <c:pt idx="1071">
                  <c:v>855</c:v>
                </c:pt>
                <c:pt idx="1072">
                  <c:v>1259</c:v>
                </c:pt>
                <c:pt idx="1073">
                  <c:v>988</c:v>
                </c:pt>
                <c:pt idx="1074">
                  <c:v>1437</c:v>
                </c:pt>
                <c:pt idx="1075">
                  <c:v>1856</c:v>
                </c:pt>
                <c:pt idx="1076">
                  <c:v>1128</c:v>
                </c:pt>
                <c:pt idx="1077">
                  <c:v>1514</c:v>
                </c:pt>
                <c:pt idx="1078">
                  <c:v>1621</c:v>
                </c:pt>
                <c:pt idx="1079">
                  <c:v>1466</c:v>
                </c:pt>
                <c:pt idx="1080">
                  <c:v>1086</c:v>
                </c:pt>
                <c:pt idx="1081">
                  <c:v>1138</c:v>
                </c:pt>
                <c:pt idx="1082">
                  <c:v>1803</c:v>
                </c:pt>
                <c:pt idx="1083">
                  <c:v>1758</c:v>
                </c:pt>
                <c:pt idx="1084">
                  <c:v>1156</c:v>
                </c:pt>
                <c:pt idx="1085">
                  <c:v>1496</c:v>
                </c:pt>
                <c:pt idx="1086">
                  <c:v>1685</c:v>
                </c:pt>
                <c:pt idx="1087">
                  <c:v>1720</c:v>
                </c:pt>
                <c:pt idx="1088">
                  <c:v>1330</c:v>
                </c:pt>
                <c:pt idx="1089">
                  <c:v>1248</c:v>
                </c:pt>
                <c:pt idx="1090">
                  <c:v>1743</c:v>
                </c:pt>
                <c:pt idx="1091">
                  <c:v>1016</c:v>
                </c:pt>
                <c:pt idx="1092">
                  <c:v>1292</c:v>
                </c:pt>
                <c:pt idx="1093">
                  <c:v>1843</c:v>
                </c:pt>
                <c:pt idx="1094">
                  <c:v>1291</c:v>
                </c:pt>
                <c:pt idx="1095">
                  <c:v>1818</c:v>
                </c:pt>
                <c:pt idx="1096">
                  <c:v>1782</c:v>
                </c:pt>
                <c:pt idx="1097">
                  <c:v>949</c:v>
                </c:pt>
                <c:pt idx="1098">
                  <c:v>1415</c:v>
                </c:pt>
                <c:pt idx="1099">
                  <c:v>834</c:v>
                </c:pt>
                <c:pt idx="1100">
                  <c:v>1152</c:v>
                </c:pt>
                <c:pt idx="1101">
                  <c:v>1540</c:v>
                </c:pt>
                <c:pt idx="1102">
                  <c:v>1440</c:v>
                </c:pt>
                <c:pt idx="1103">
                  <c:v>1865</c:v>
                </c:pt>
                <c:pt idx="1104">
                  <c:v>1486</c:v>
                </c:pt>
                <c:pt idx="1105">
                  <c:v>1290</c:v>
                </c:pt>
                <c:pt idx="1106">
                  <c:v>1157</c:v>
                </c:pt>
                <c:pt idx="1107">
                  <c:v>1038</c:v>
                </c:pt>
                <c:pt idx="1108">
                  <c:v>1970</c:v>
                </c:pt>
                <c:pt idx="1109">
                  <c:v>1183</c:v>
                </c:pt>
                <c:pt idx="1110">
                  <c:v>949</c:v>
                </c:pt>
                <c:pt idx="1111">
                  <c:v>1868</c:v>
                </c:pt>
                <c:pt idx="1112">
                  <c:v>1073</c:v>
                </c:pt>
                <c:pt idx="1113">
                  <c:v>1411</c:v>
                </c:pt>
                <c:pt idx="1114">
                  <c:v>1270</c:v>
                </c:pt>
                <c:pt idx="1115">
                  <c:v>1288</c:v>
                </c:pt>
                <c:pt idx="1116">
                  <c:v>1315</c:v>
                </c:pt>
                <c:pt idx="1117">
                  <c:v>1810</c:v>
                </c:pt>
                <c:pt idx="1118">
                  <c:v>1600</c:v>
                </c:pt>
                <c:pt idx="1119">
                  <c:v>1389</c:v>
                </c:pt>
                <c:pt idx="1120">
                  <c:v>1243</c:v>
                </c:pt>
                <c:pt idx="1121">
                  <c:v>1847</c:v>
                </c:pt>
                <c:pt idx="1122">
                  <c:v>808</c:v>
                </c:pt>
                <c:pt idx="1123">
                  <c:v>1228</c:v>
                </c:pt>
                <c:pt idx="1124">
                  <c:v>1547</c:v>
                </c:pt>
                <c:pt idx="1125">
                  <c:v>1882</c:v>
                </c:pt>
                <c:pt idx="1126">
                  <c:v>1156</c:v>
                </c:pt>
                <c:pt idx="1127">
                  <c:v>1197</c:v>
                </c:pt>
                <c:pt idx="1128">
                  <c:v>973</c:v>
                </c:pt>
                <c:pt idx="1129">
                  <c:v>1540</c:v>
                </c:pt>
                <c:pt idx="1130">
                  <c:v>1236</c:v>
                </c:pt>
                <c:pt idx="1131">
                  <c:v>969</c:v>
                </c:pt>
                <c:pt idx="1132">
                  <c:v>1587</c:v>
                </c:pt>
                <c:pt idx="1133">
                  <c:v>1406</c:v>
                </c:pt>
                <c:pt idx="1134">
                  <c:v>1710</c:v>
                </c:pt>
                <c:pt idx="1135">
                  <c:v>1138</c:v>
                </c:pt>
                <c:pt idx="1136">
                  <c:v>1092</c:v>
                </c:pt>
                <c:pt idx="1137">
                  <c:v>1635</c:v>
                </c:pt>
                <c:pt idx="1138">
                  <c:v>1318</c:v>
                </c:pt>
                <c:pt idx="1139">
                  <c:v>1745</c:v>
                </c:pt>
                <c:pt idx="1140">
                  <c:v>2120</c:v>
                </c:pt>
                <c:pt idx="1141">
                  <c:v>1262</c:v>
                </c:pt>
                <c:pt idx="1142">
                  <c:v>1331</c:v>
                </c:pt>
                <c:pt idx="1143">
                  <c:v>1222</c:v>
                </c:pt>
                <c:pt idx="1144">
                  <c:v>1337</c:v>
                </c:pt>
                <c:pt idx="1145">
                  <c:v>1757</c:v>
                </c:pt>
                <c:pt idx="1146">
                  <c:v>1244</c:v>
                </c:pt>
                <c:pt idx="1147">
                  <c:v>1245</c:v>
                </c:pt>
                <c:pt idx="1148">
                  <c:v>1126</c:v>
                </c:pt>
                <c:pt idx="1149">
                  <c:v>1183</c:v>
                </c:pt>
                <c:pt idx="1150">
                  <c:v>1334</c:v>
                </c:pt>
                <c:pt idx="1151">
                  <c:v>2019</c:v>
                </c:pt>
                <c:pt idx="1152">
                  <c:v>1627</c:v>
                </c:pt>
                <c:pt idx="1153">
                  <c:v>910</c:v>
                </c:pt>
                <c:pt idx="1154">
                  <c:v>1043</c:v>
                </c:pt>
                <c:pt idx="1155">
                  <c:v>1267</c:v>
                </c:pt>
                <c:pt idx="1156">
                  <c:v>1470</c:v>
                </c:pt>
                <c:pt idx="1157">
                  <c:v>1623</c:v>
                </c:pt>
                <c:pt idx="1158">
                  <c:v>1121</c:v>
                </c:pt>
                <c:pt idx="1159">
                  <c:v>1619</c:v>
                </c:pt>
                <c:pt idx="1160">
                  <c:v>1144</c:v>
                </c:pt>
                <c:pt idx="1161">
                  <c:v>1935</c:v>
                </c:pt>
                <c:pt idx="1162">
                  <c:v>1124</c:v>
                </c:pt>
                <c:pt idx="1163">
                  <c:v>1063</c:v>
                </c:pt>
                <c:pt idx="1164">
                  <c:v>1071</c:v>
                </c:pt>
                <c:pt idx="1165">
                  <c:v>1682</c:v>
                </c:pt>
                <c:pt idx="1166">
                  <c:v>826</c:v>
                </c:pt>
                <c:pt idx="1167">
                  <c:v>1546</c:v>
                </c:pt>
                <c:pt idx="1168">
                  <c:v>1569</c:v>
                </c:pt>
                <c:pt idx="1169">
                  <c:v>1498</c:v>
                </c:pt>
                <c:pt idx="1170">
                  <c:v>1452</c:v>
                </c:pt>
                <c:pt idx="1171">
                  <c:v>1552</c:v>
                </c:pt>
                <c:pt idx="1172">
                  <c:v>2179</c:v>
                </c:pt>
                <c:pt idx="1173">
                  <c:v>2022</c:v>
                </c:pt>
                <c:pt idx="1174">
                  <c:v>1088</c:v>
                </c:pt>
                <c:pt idx="1175">
                  <c:v>1170</c:v>
                </c:pt>
                <c:pt idx="1176">
                  <c:v>1254</c:v>
                </c:pt>
                <c:pt idx="1177">
                  <c:v>1311</c:v>
                </c:pt>
                <c:pt idx="1178">
                  <c:v>1823</c:v>
                </c:pt>
                <c:pt idx="1179">
                  <c:v>1424</c:v>
                </c:pt>
                <c:pt idx="1180">
                  <c:v>1582</c:v>
                </c:pt>
                <c:pt idx="1181">
                  <c:v>1513</c:v>
                </c:pt>
                <c:pt idx="1182">
                  <c:v>1615</c:v>
                </c:pt>
                <c:pt idx="1183">
                  <c:v>1450</c:v>
                </c:pt>
                <c:pt idx="1184">
                  <c:v>1876</c:v>
                </c:pt>
                <c:pt idx="1185">
                  <c:v>1447</c:v>
                </c:pt>
                <c:pt idx="1186">
                  <c:v>1568</c:v>
                </c:pt>
                <c:pt idx="1187">
                  <c:v>1982</c:v>
                </c:pt>
                <c:pt idx="1188">
                  <c:v>1648</c:v>
                </c:pt>
                <c:pt idx="1189">
                  <c:v>968</c:v>
                </c:pt>
                <c:pt idx="1190">
                  <c:v>1585</c:v>
                </c:pt>
                <c:pt idx="1191">
                  <c:v>1673</c:v>
                </c:pt>
                <c:pt idx="1192">
                  <c:v>1214</c:v>
                </c:pt>
                <c:pt idx="1193">
                  <c:v>1717</c:v>
                </c:pt>
                <c:pt idx="1194">
                  <c:v>1454</c:v>
                </c:pt>
                <c:pt idx="1195">
                  <c:v>1207</c:v>
                </c:pt>
                <c:pt idx="1196">
                  <c:v>1542</c:v>
                </c:pt>
                <c:pt idx="1197">
                  <c:v>1472</c:v>
                </c:pt>
                <c:pt idx="1198">
                  <c:v>2035</c:v>
                </c:pt>
                <c:pt idx="1199">
                  <c:v>1321</c:v>
                </c:pt>
                <c:pt idx="1200">
                  <c:v>1769</c:v>
                </c:pt>
                <c:pt idx="1201">
                  <c:v>1507</c:v>
                </c:pt>
                <c:pt idx="1202">
                  <c:v>982</c:v>
                </c:pt>
                <c:pt idx="1203">
                  <c:v>1022</c:v>
                </c:pt>
                <c:pt idx="1204">
                  <c:v>2330</c:v>
                </c:pt>
                <c:pt idx="1205">
                  <c:v>1403</c:v>
                </c:pt>
                <c:pt idx="1206">
                  <c:v>1305</c:v>
                </c:pt>
                <c:pt idx="1207">
                  <c:v>1253</c:v>
                </c:pt>
                <c:pt idx="1208">
                  <c:v>1379</c:v>
                </c:pt>
                <c:pt idx="1209">
                  <c:v>1560</c:v>
                </c:pt>
                <c:pt idx="1210">
                  <c:v>1360</c:v>
                </c:pt>
                <c:pt idx="1211">
                  <c:v>1661</c:v>
                </c:pt>
                <c:pt idx="1212">
                  <c:v>898</c:v>
                </c:pt>
                <c:pt idx="1213">
                  <c:v>1222</c:v>
                </c:pt>
                <c:pt idx="1214">
                  <c:v>681</c:v>
                </c:pt>
                <c:pt idx="1215">
                  <c:v>1841</c:v>
                </c:pt>
                <c:pt idx="1216">
                  <c:v>1868</c:v>
                </c:pt>
                <c:pt idx="1217">
                  <c:v>1531</c:v>
                </c:pt>
                <c:pt idx="1218">
                  <c:v>1458</c:v>
                </c:pt>
                <c:pt idx="1219">
                  <c:v>1831</c:v>
                </c:pt>
                <c:pt idx="1220">
                  <c:v>909</c:v>
                </c:pt>
                <c:pt idx="1221">
                  <c:v>1822</c:v>
                </c:pt>
                <c:pt idx="1222">
                  <c:v>1202</c:v>
                </c:pt>
                <c:pt idx="1223">
                  <c:v>1112</c:v>
                </c:pt>
                <c:pt idx="1224">
                  <c:v>1678</c:v>
                </c:pt>
                <c:pt idx="1225">
                  <c:v>1454</c:v>
                </c:pt>
                <c:pt idx="1226">
                  <c:v>2073</c:v>
                </c:pt>
                <c:pt idx="1227">
                  <c:v>862</c:v>
                </c:pt>
                <c:pt idx="1228">
                  <c:v>1487</c:v>
                </c:pt>
                <c:pt idx="1229">
                  <c:v>1668</c:v>
                </c:pt>
                <c:pt idx="1230">
                  <c:v>1165</c:v>
                </c:pt>
                <c:pt idx="1231">
                  <c:v>1330</c:v>
                </c:pt>
                <c:pt idx="1232">
                  <c:v>1660</c:v>
                </c:pt>
                <c:pt idx="1233">
                  <c:v>2051</c:v>
                </c:pt>
                <c:pt idx="1234">
                  <c:v>1817</c:v>
                </c:pt>
                <c:pt idx="1235">
                  <c:v>1267</c:v>
                </c:pt>
                <c:pt idx="1236">
                  <c:v>1598</c:v>
                </c:pt>
                <c:pt idx="1237">
                  <c:v>1421</c:v>
                </c:pt>
                <c:pt idx="1238">
                  <c:v>1584</c:v>
                </c:pt>
                <c:pt idx="1239">
                  <c:v>1679</c:v>
                </c:pt>
                <c:pt idx="1240">
                  <c:v>1539</c:v>
                </c:pt>
                <c:pt idx="1241">
                  <c:v>1114</c:v>
                </c:pt>
                <c:pt idx="1242">
                  <c:v>1682</c:v>
                </c:pt>
                <c:pt idx="1243">
                  <c:v>1458</c:v>
                </c:pt>
                <c:pt idx="1244">
                  <c:v>1335</c:v>
                </c:pt>
                <c:pt idx="1245">
                  <c:v>1753</c:v>
                </c:pt>
                <c:pt idx="1246">
                  <c:v>1105</c:v>
                </c:pt>
                <c:pt idx="1247">
                  <c:v>1770</c:v>
                </c:pt>
                <c:pt idx="1248">
                  <c:v>881</c:v>
                </c:pt>
                <c:pt idx="1249">
                  <c:v>2193</c:v>
                </c:pt>
                <c:pt idx="1250">
                  <c:v>1505</c:v>
                </c:pt>
                <c:pt idx="1251">
                  <c:v>1550</c:v>
                </c:pt>
                <c:pt idx="1252">
                  <c:v>1866</c:v>
                </c:pt>
                <c:pt idx="1253">
                  <c:v>994</c:v>
                </c:pt>
                <c:pt idx="1254">
                  <c:v>1156</c:v>
                </c:pt>
                <c:pt idx="1255">
                  <c:v>1208</c:v>
                </c:pt>
                <c:pt idx="1256">
                  <c:v>1859</c:v>
                </c:pt>
                <c:pt idx="1257">
                  <c:v>1736</c:v>
                </c:pt>
                <c:pt idx="1258">
                  <c:v>1420</c:v>
                </c:pt>
                <c:pt idx="1259">
                  <c:v>1455</c:v>
                </c:pt>
                <c:pt idx="1260">
                  <c:v>1569</c:v>
                </c:pt>
                <c:pt idx="1261">
                  <c:v>1728</c:v>
                </c:pt>
                <c:pt idx="1262">
                  <c:v>1340</c:v>
                </c:pt>
                <c:pt idx="1263">
                  <c:v>1627</c:v>
                </c:pt>
                <c:pt idx="1264">
                  <c:v>656</c:v>
                </c:pt>
                <c:pt idx="1265">
                  <c:v>1763</c:v>
                </c:pt>
                <c:pt idx="1266">
                  <c:v>1680</c:v>
                </c:pt>
                <c:pt idx="1267">
                  <c:v>1225</c:v>
                </c:pt>
                <c:pt idx="1268">
                  <c:v>717</c:v>
                </c:pt>
                <c:pt idx="1269">
                  <c:v>1292</c:v>
                </c:pt>
                <c:pt idx="1270">
                  <c:v>1247</c:v>
                </c:pt>
                <c:pt idx="1271">
                  <c:v>1227</c:v>
                </c:pt>
                <c:pt idx="1272">
                  <c:v>1323</c:v>
                </c:pt>
                <c:pt idx="1273">
                  <c:v>1299</c:v>
                </c:pt>
                <c:pt idx="1274">
                  <c:v>1552</c:v>
                </c:pt>
                <c:pt idx="1275">
                  <c:v>1758</c:v>
                </c:pt>
                <c:pt idx="1276">
                  <c:v>1445</c:v>
                </c:pt>
                <c:pt idx="1277">
                  <c:v>1613</c:v>
                </c:pt>
                <c:pt idx="1278">
                  <c:v>736</c:v>
                </c:pt>
                <c:pt idx="1279">
                  <c:v>1768</c:v>
                </c:pt>
                <c:pt idx="1280">
                  <c:v>1288</c:v>
                </c:pt>
                <c:pt idx="1281">
                  <c:v>1283</c:v>
                </c:pt>
                <c:pt idx="1282">
                  <c:v>1378</c:v>
                </c:pt>
                <c:pt idx="1283">
                  <c:v>1498</c:v>
                </c:pt>
                <c:pt idx="1284">
                  <c:v>796</c:v>
                </c:pt>
                <c:pt idx="1285">
                  <c:v>1513</c:v>
                </c:pt>
                <c:pt idx="1286">
                  <c:v>1338</c:v>
                </c:pt>
                <c:pt idx="1287">
                  <c:v>1777</c:v>
                </c:pt>
                <c:pt idx="1288">
                  <c:v>1082</c:v>
                </c:pt>
                <c:pt idx="1289">
                  <c:v>1010</c:v>
                </c:pt>
                <c:pt idx="1290">
                  <c:v>1063</c:v>
                </c:pt>
                <c:pt idx="1291">
                  <c:v>1640</c:v>
                </c:pt>
                <c:pt idx="1292">
                  <c:v>1641</c:v>
                </c:pt>
                <c:pt idx="1293">
                  <c:v>834</c:v>
                </c:pt>
                <c:pt idx="1294">
                  <c:v>1052</c:v>
                </c:pt>
                <c:pt idx="1295">
                  <c:v>1732</c:v>
                </c:pt>
                <c:pt idx="1296">
                  <c:v>687</c:v>
                </c:pt>
                <c:pt idx="1297">
                  <c:v>989</c:v>
                </c:pt>
                <c:pt idx="1298">
                  <c:v>847</c:v>
                </c:pt>
                <c:pt idx="1299">
                  <c:v>1527</c:v>
                </c:pt>
                <c:pt idx="1300">
                  <c:v>1084</c:v>
                </c:pt>
                <c:pt idx="1301">
                  <c:v>1074</c:v>
                </c:pt>
                <c:pt idx="1302">
                  <c:v>1492</c:v>
                </c:pt>
                <c:pt idx="1303">
                  <c:v>1821</c:v>
                </c:pt>
                <c:pt idx="1304">
                  <c:v>1353</c:v>
                </c:pt>
                <c:pt idx="1305">
                  <c:v>1235</c:v>
                </c:pt>
                <c:pt idx="1306">
                  <c:v>951</c:v>
                </c:pt>
                <c:pt idx="1307">
                  <c:v>1676</c:v>
                </c:pt>
                <c:pt idx="1308">
                  <c:v>1470</c:v>
                </c:pt>
                <c:pt idx="1309">
                  <c:v>2054</c:v>
                </c:pt>
                <c:pt idx="1310">
                  <c:v>1435</c:v>
                </c:pt>
                <c:pt idx="1311">
                  <c:v>1333</c:v>
                </c:pt>
                <c:pt idx="1312">
                  <c:v>1536</c:v>
                </c:pt>
                <c:pt idx="1313">
                  <c:v>1647</c:v>
                </c:pt>
                <c:pt idx="1314">
                  <c:v>1288</c:v>
                </c:pt>
                <c:pt idx="1315">
                  <c:v>1122</c:v>
                </c:pt>
                <c:pt idx="1316">
                  <c:v>1446</c:v>
                </c:pt>
                <c:pt idx="1317">
                  <c:v>1816</c:v>
                </c:pt>
                <c:pt idx="1318">
                  <c:v>1756</c:v>
                </c:pt>
                <c:pt idx="1319">
                  <c:v>981</c:v>
                </c:pt>
                <c:pt idx="1320">
                  <c:v>1493</c:v>
                </c:pt>
                <c:pt idx="1321">
                  <c:v>1928</c:v>
                </c:pt>
                <c:pt idx="1322">
                  <c:v>1746</c:v>
                </c:pt>
                <c:pt idx="1323">
                  <c:v>1056</c:v>
                </c:pt>
                <c:pt idx="1324">
                  <c:v>1607</c:v>
                </c:pt>
                <c:pt idx="1325">
                  <c:v>1611</c:v>
                </c:pt>
                <c:pt idx="1326">
                  <c:v>1423</c:v>
                </c:pt>
                <c:pt idx="1327">
                  <c:v>1618</c:v>
                </c:pt>
                <c:pt idx="1328">
                  <c:v>809</c:v>
                </c:pt>
                <c:pt idx="1329">
                  <c:v>1513</c:v>
                </c:pt>
                <c:pt idx="1330">
                  <c:v>1869</c:v>
                </c:pt>
                <c:pt idx="1331">
                  <c:v>1246</c:v>
                </c:pt>
                <c:pt idx="1332">
                  <c:v>938</c:v>
                </c:pt>
                <c:pt idx="1333">
                  <c:v>1135</c:v>
                </c:pt>
                <c:pt idx="1334">
                  <c:v>701</c:v>
                </c:pt>
                <c:pt idx="1335">
                  <c:v>1329</c:v>
                </c:pt>
                <c:pt idx="1336">
                  <c:v>1373</c:v>
                </c:pt>
                <c:pt idx="1337">
                  <c:v>1166</c:v>
                </c:pt>
                <c:pt idx="1338">
                  <c:v>1238</c:v>
                </c:pt>
                <c:pt idx="1339">
                  <c:v>1169</c:v>
                </c:pt>
                <c:pt idx="1340">
                  <c:v>1291</c:v>
                </c:pt>
                <c:pt idx="1341">
                  <c:v>1374</c:v>
                </c:pt>
                <c:pt idx="1342">
                  <c:v>1643</c:v>
                </c:pt>
                <c:pt idx="1343">
                  <c:v>1520</c:v>
                </c:pt>
                <c:pt idx="1344">
                  <c:v>1219</c:v>
                </c:pt>
                <c:pt idx="1345">
                  <c:v>1572</c:v>
                </c:pt>
                <c:pt idx="1346">
                  <c:v>1038</c:v>
                </c:pt>
                <c:pt idx="1347">
                  <c:v>1968</c:v>
                </c:pt>
                <c:pt idx="1348">
                  <c:v>1527</c:v>
                </c:pt>
                <c:pt idx="1349">
                  <c:v>1355</c:v>
                </c:pt>
                <c:pt idx="1350">
                  <c:v>1431</c:v>
                </c:pt>
                <c:pt idx="1351">
                  <c:v>1131</c:v>
                </c:pt>
                <c:pt idx="1352">
                  <c:v>1243</c:v>
                </c:pt>
                <c:pt idx="1353">
                  <c:v>1456</c:v>
                </c:pt>
                <c:pt idx="1354">
                  <c:v>1030</c:v>
                </c:pt>
                <c:pt idx="1355">
                  <c:v>814</c:v>
                </c:pt>
                <c:pt idx="1356">
                  <c:v>1892</c:v>
                </c:pt>
                <c:pt idx="1357">
                  <c:v>1322</c:v>
                </c:pt>
                <c:pt idx="1358">
                  <c:v>1216</c:v>
                </c:pt>
                <c:pt idx="1359">
                  <c:v>1218</c:v>
                </c:pt>
                <c:pt idx="1360">
                  <c:v>1231</c:v>
                </c:pt>
                <c:pt idx="1361">
                  <c:v>1429</c:v>
                </c:pt>
                <c:pt idx="1362">
                  <c:v>1070</c:v>
                </c:pt>
                <c:pt idx="1363">
                  <c:v>989</c:v>
                </c:pt>
                <c:pt idx="1364">
                  <c:v>1676</c:v>
                </c:pt>
                <c:pt idx="1365">
                  <c:v>969</c:v>
                </c:pt>
                <c:pt idx="1366">
                  <c:v>1164</c:v>
                </c:pt>
                <c:pt idx="1367">
                  <c:v>747</c:v>
                </c:pt>
                <c:pt idx="1368">
                  <c:v>1296</c:v>
                </c:pt>
                <c:pt idx="1369">
                  <c:v>906</c:v>
                </c:pt>
                <c:pt idx="1370">
                  <c:v>2098</c:v>
                </c:pt>
                <c:pt idx="1371">
                  <c:v>1136</c:v>
                </c:pt>
                <c:pt idx="1372">
                  <c:v>1142</c:v>
                </c:pt>
                <c:pt idx="1373">
                  <c:v>1517</c:v>
                </c:pt>
                <c:pt idx="1374">
                  <c:v>1418</c:v>
                </c:pt>
                <c:pt idx="1375">
                  <c:v>1727</c:v>
                </c:pt>
                <c:pt idx="1376">
                  <c:v>1318</c:v>
                </c:pt>
                <c:pt idx="1377">
                  <c:v>1228</c:v>
                </c:pt>
                <c:pt idx="1378">
                  <c:v>1561</c:v>
                </c:pt>
                <c:pt idx="1379">
                  <c:v>1282</c:v>
                </c:pt>
                <c:pt idx="1380">
                  <c:v>1211</c:v>
                </c:pt>
                <c:pt idx="1381">
                  <c:v>1817</c:v>
                </c:pt>
                <c:pt idx="1382">
                  <c:v>1678</c:v>
                </c:pt>
                <c:pt idx="1383">
                  <c:v>1067</c:v>
                </c:pt>
                <c:pt idx="1384">
                  <c:v>1573</c:v>
                </c:pt>
                <c:pt idx="1385">
                  <c:v>1069</c:v>
                </c:pt>
                <c:pt idx="1386">
                  <c:v>896</c:v>
                </c:pt>
                <c:pt idx="1387">
                  <c:v>1515</c:v>
                </c:pt>
                <c:pt idx="1388">
                  <c:v>1103</c:v>
                </c:pt>
                <c:pt idx="1389">
                  <c:v>1600</c:v>
                </c:pt>
                <c:pt idx="1390">
                  <c:v>1871</c:v>
                </c:pt>
                <c:pt idx="1391">
                  <c:v>1001</c:v>
                </c:pt>
                <c:pt idx="1392">
                  <c:v>927</c:v>
                </c:pt>
                <c:pt idx="1393">
                  <c:v>1106</c:v>
                </c:pt>
                <c:pt idx="1394">
                  <c:v>1505</c:v>
                </c:pt>
                <c:pt idx="1395">
                  <c:v>1721</c:v>
                </c:pt>
                <c:pt idx="1396">
                  <c:v>2049</c:v>
                </c:pt>
                <c:pt idx="1397">
                  <c:v>981</c:v>
                </c:pt>
                <c:pt idx="1398">
                  <c:v>1300</c:v>
                </c:pt>
                <c:pt idx="1399">
                  <c:v>1291</c:v>
                </c:pt>
                <c:pt idx="1400">
                  <c:v>1877</c:v>
                </c:pt>
                <c:pt idx="1401">
                  <c:v>1619</c:v>
                </c:pt>
                <c:pt idx="1402">
                  <c:v>1405</c:v>
                </c:pt>
                <c:pt idx="1403">
                  <c:v>1517</c:v>
                </c:pt>
                <c:pt idx="1404">
                  <c:v>1258</c:v>
                </c:pt>
                <c:pt idx="1405">
                  <c:v>918</c:v>
                </c:pt>
                <c:pt idx="1406">
                  <c:v>1293</c:v>
                </c:pt>
                <c:pt idx="1407">
                  <c:v>1934</c:v>
                </c:pt>
                <c:pt idx="1408">
                  <c:v>1524</c:v>
                </c:pt>
                <c:pt idx="1409">
                  <c:v>1401</c:v>
                </c:pt>
                <c:pt idx="1410">
                  <c:v>1373</c:v>
                </c:pt>
                <c:pt idx="1411">
                  <c:v>1150</c:v>
                </c:pt>
                <c:pt idx="1412">
                  <c:v>1164</c:v>
                </c:pt>
                <c:pt idx="1413">
                  <c:v>1435</c:v>
                </c:pt>
                <c:pt idx="1414">
                  <c:v>1014</c:v>
                </c:pt>
                <c:pt idx="1415">
                  <c:v>1654</c:v>
                </c:pt>
                <c:pt idx="1416">
                  <c:v>1132</c:v>
                </c:pt>
                <c:pt idx="1417">
                  <c:v>1564</c:v>
                </c:pt>
                <c:pt idx="1418">
                  <c:v>1122</c:v>
                </c:pt>
                <c:pt idx="1419">
                  <c:v>1770</c:v>
                </c:pt>
                <c:pt idx="1420">
                  <c:v>1106</c:v>
                </c:pt>
                <c:pt idx="1421">
                  <c:v>1609</c:v>
                </c:pt>
                <c:pt idx="1422">
                  <c:v>1391</c:v>
                </c:pt>
                <c:pt idx="1423">
                  <c:v>1355</c:v>
                </c:pt>
                <c:pt idx="1424">
                  <c:v>1886</c:v>
                </c:pt>
                <c:pt idx="1425">
                  <c:v>1095</c:v>
                </c:pt>
                <c:pt idx="1426">
                  <c:v>1477</c:v>
                </c:pt>
                <c:pt idx="1427">
                  <c:v>1259</c:v>
                </c:pt>
                <c:pt idx="1428">
                  <c:v>1352</c:v>
                </c:pt>
                <c:pt idx="1429">
                  <c:v>1968</c:v>
                </c:pt>
                <c:pt idx="1430">
                  <c:v>1283</c:v>
                </c:pt>
                <c:pt idx="1431">
                  <c:v>1596</c:v>
                </c:pt>
                <c:pt idx="1432">
                  <c:v>1490</c:v>
                </c:pt>
                <c:pt idx="1433">
                  <c:v>1828</c:v>
                </c:pt>
                <c:pt idx="1434">
                  <c:v>1588</c:v>
                </c:pt>
                <c:pt idx="1435">
                  <c:v>1342</c:v>
                </c:pt>
                <c:pt idx="1436">
                  <c:v>1661</c:v>
                </c:pt>
                <c:pt idx="1437">
                  <c:v>1213</c:v>
                </c:pt>
                <c:pt idx="1438">
                  <c:v>742</c:v>
                </c:pt>
                <c:pt idx="1439">
                  <c:v>1670</c:v>
                </c:pt>
                <c:pt idx="1440">
                  <c:v>1827</c:v>
                </c:pt>
                <c:pt idx="1441">
                  <c:v>1200</c:v>
                </c:pt>
                <c:pt idx="1442">
                  <c:v>851</c:v>
                </c:pt>
                <c:pt idx="1443">
                  <c:v>1146</c:v>
                </c:pt>
                <c:pt idx="1444">
                  <c:v>1464</c:v>
                </c:pt>
                <c:pt idx="1445">
                  <c:v>1193</c:v>
                </c:pt>
                <c:pt idx="1446">
                  <c:v>1305</c:v>
                </c:pt>
                <c:pt idx="1447">
                  <c:v>774</c:v>
                </c:pt>
                <c:pt idx="1448">
                  <c:v>1012</c:v>
                </c:pt>
                <c:pt idx="1449">
                  <c:v>1237</c:v>
                </c:pt>
                <c:pt idx="1450">
                  <c:v>999</c:v>
                </c:pt>
                <c:pt idx="1451">
                  <c:v>1055</c:v>
                </c:pt>
                <c:pt idx="1452">
                  <c:v>1114</c:v>
                </c:pt>
                <c:pt idx="1453">
                  <c:v>1461</c:v>
                </c:pt>
                <c:pt idx="1454">
                  <c:v>1243</c:v>
                </c:pt>
                <c:pt idx="1455">
                  <c:v>1156</c:v>
                </c:pt>
                <c:pt idx="1456">
                  <c:v>1901</c:v>
                </c:pt>
                <c:pt idx="1457">
                  <c:v>1773</c:v>
                </c:pt>
                <c:pt idx="1458">
                  <c:v>754</c:v>
                </c:pt>
                <c:pt idx="1459">
                  <c:v>1590</c:v>
                </c:pt>
                <c:pt idx="1460">
                  <c:v>1101</c:v>
                </c:pt>
                <c:pt idx="1461">
                  <c:v>1218</c:v>
                </c:pt>
                <c:pt idx="1462">
                  <c:v>990</c:v>
                </c:pt>
                <c:pt idx="1463">
                  <c:v>1859</c:v>
                </c:pt>
                <c:pt idx="1464">
                  <c:v>916</c:v>
                </c:pt>
                <c:pt idx="1465">
                  <c:v>1303</c:v>
                </c:pt>
                <c:pt idx="1466">
                  <c:v>1701</c:v>
                </c:pt>
                <c:pt idx="1467">
                  <c:v>2006</c:v>
                </c:pt>
                <c:pt idx="1468">
                  <c:v>1187</c:v>
                </c:pt>
                <c:pt idx="1469">
                  <c:v>1075</c:v>
                </c:pt>
                <c:pt idx="1470">
                  <c:v>1861</c:v>
                </c:pt>
                <c:pt idx="1471">
                  <c:v>987</c:v>
                </c:pt>
                <c:pt idx="1472">
                  <c:v>1814</c:v>
                </c:pt>
                <c:pt idx="1473">
                  <c:v>1484</c:v>
                </c:pt>
                <c:pt idx="1474">
                  <c:v>1061</c:v>
                </c:pt>
                <c:pt idx="1475">
                  <c:v>747</c:v>
                </c:pt>
                <c:pt idx="1476">
                  <c:v>1561</c:v>
                </c:pt>
                <c:pt idx="1477">
                  <c:v>1442</c:v>
                </c:pt>
                <c:pt idx="1478">
                  <c:v>1437</c:v>
                </c:pt>
                <c:pt idx="1479">
                  <c:v>1609</c:v>
                </c:pt>
                <c:pt idx="1480">
                  <c:v>1519</c:v>
                </c:pt>
                <c:pt idx="1481">
                  <c:v>1199</c:v>
                </c:pt>
                <c:pt idx="1482">
                  <c:v>1420</c:v>
                </c:pt>
                <c:pt idx="1483">
                  <c:v>1516</c:v>
                </c:pt>
                <c:pt idx="1484">
                  <c:v>923</c:v>
                </c:pt>
                <c:pt idx="1485">
                  <c:v>1474</c:v>
                </c:pt>
                <c:pt idx="1486">
                  <c:v>1244</c:v>
                </c:pt>
                <c:pt idx="1487">
                  <c:v>1974</c:v>
                </c:pt>
                <c:pt idx="1488">
                  <c:v>1768</c:v>
                </c:pt>
                <c:pt idx="1489">
                  <c:v>1840</c:v>
                </c:pt>
                <c:pt idx="1490">
                  <c:v>1484</c:v>
                </c:pt>
                <c:pt idx="1491">
                  <c:v>1206</c:v>
                </c:pt>
                <c:pt idx="1492">
                  <c:v>1426</c:v>
                </c:pt>
                <c:pt idx="1493">
                  <c:v>1182</c:v>
                </c:pt>
                <c:pt idx="1494">
                  <c:v>1211</c:v>
                </c:pt>
                <c:pt idx="1495">
                  <c:v>783</c:v>
                </c:pt>
                <c:pt idx="1496">
                  <c:v>993</c:v>
                </c:pt>
                <c:pt idx="1497">
                  <c:v>1156</c:v>
                </c:pt>
                <c:pt idx="1498">
                  <c:v>1649</c:v>
                </c:pt>
                <c:pt idx="1499">
                  <c:v>1623</c:v>
                </c:pt>
                <c:pt idx="1500">
                  <c:v>1510</c:v>
                </c:pt>
                <c:pt idx="1501">
                  <c:v>1537</c:v>
                </c:pt>
                <c:pt idx="1502">
                  <c:v>1180</c:v>
                </c:pt>
                <c:pt idx="1503">
                  <c:v>2090</c:v>
                </c:pt>
                <c:pt idx="1504">
                  <c:v>569</c:v>
                </c:pt>
                <c:pt idx="1505">
                  <c:v>1157</c:v>
                </c:pt>
                <c:pt idx="1506">
                  <c:v>1305</c:v>
                </c:pt>
                <c:pt idx="1507">
                  <c:v>1387</c:v>
                </c:pt>
                <c:pt idx="1508">
                  <c:v>2360</c:v>
                </c:pt>
                <c:pt idx="1509">
                  <c:v>1540</c:v>
                </c:pt>
                <c:pt idx="1510">
                  <c:v>1664</c:v>
                </c:pt>
                <c:pt idx="1511">
                  <c:v>1629</c:v>
                </c:pt>
                <c:pt idx="1512">
                  <c:v>1919</c:v>
                </c:pt>
                <c:pt idx="1513">
                  <c:v>1762</c:v>
                </c:pt>
                <c:pt idx="1514">
                  <c:v>926</c:v>
                </c:pt>
                <c:pt idx="1515">
                  <c:v>1524</c:v>
                </c:pt>
                <c:pt idx="1516">
                  <c:v>2135</c:v>
                </c:pt>
                <c:pt idx="1517">
                  <c:v>828</c:v>
                </c:pt>
                <c:pt idx="1518">
                  <c:v>1234</c:v>
                </c:pt>
                <c:pt idx="1519">
                  <c:v>972</c:v>
                </c:pt>
                <c:pt idx="1520">
                  <c:v>1164</c:v>
                </c:pt>
                <c:pt idx="1521">
                  <c:v>1371</c:v>
                </c:pt>
                <c:pt idx="1522">
                  <c:v>1423</c:v>
                </c:pt>
                <c:pt idx="1523">
                  <c:v>1438</c:v>
                </c:pt>
                <c:pt idx="1524">
                  <c:v>1164</c:v>
                </c:pt>
                <c:pt idx="1525">
                  <c:v>1902</c:v>
                </c:pt>
                <c:pt idx="1526">
                  <c:v>1690</c:v>
                </c:pt>
                <c:pt idx="1527">
                  <c:v>1797</c:v>
                </c:pt>
                <c:pt idx="1528">
                  <c:v>1296</c:v>
                </c:pt>
                <c:pt idx="1529">
                  <c:v>1227</c:v>
                </c:pt>
                <c:pt idx="1530">
                  <c:v>1180</c:v>
                </c:pt>
                <c:pt idx="1531">
                  <c:v>1644</c:v>
                </c:pt>
                <c:pt idx="1532">
                  <c:v>1507</c:v>
                </c:pt>
                <c:pt idx="1533">
                  <c:v>858</c:v>
                </c:pt>
                <c:pt idx="1534">
                  <c:v>1019</c:v>
                </c:pt>
                <c:pt idx="1535">
                  <c:v>1830</c:v>
                </c:pt>
                <c:pt idx="1536">
                  <c:v>1610</c:v>
                </c:pt>
                <c:pt idx="1537">
                  <c:v>1460</c:v>
                </c:pt>
                <c:pt idx="1538">
                  <c:v>1149</c:v>
                </c:pt>
                <c:pt idx="1539">
                  <c:v>1712</c:v>
                </c:pt>
                <c:pt idx="1540">
                  <c:v>1440</c:v>
                </c:pt>
                <c:pt idx="1541">
                  <c:v>1454</c:v>
                </c:pt>
                <c:pt idx="1542">
                  <c:v>952</c:v>
                </c:pt>
                <c:pt idx="1543">
                  <c:v>1896</c:v>
                </c:pt>
                <c:pt idx="1544">
                  <c:v>1729</c:v>
                </c:pt>
                <c:pt idx="1545">
                  <c:v>2286</c:v>
                </c:pt>
                <c:pt idx="1546">
                  <c:v>1816</c:v>
                </c:pt>
                <c:pt idx="1547">
                  <c:v>1429</c:v>
                </c:pt>
                <c:pt idx="1548">
                  <c:v>844</c:v>
                </c:pt>
                <c:pt idx="1549">
                  <c:v>1874</c:v>
                </c:pt>
                <c:pt idx="1550">
                  <c:v>1735</c:v>
                </c:pt>
                <c:pt idx="1551">
                  <c:v>1788</c:v>
                </c:pt>
                <c:pt idx="1552">
                  <c:v>1512</c:v>
                </c:pt>
                <c:pt idx="1553">
                  <c:v>1273</c:v>
                </c:pt>
                <c:pt idx="1554">
                  <c:v>1321</c:v>
                </c:pt>
                <c:pt idx="1555">
                  <c:v>993</c:v>
                </c:pt>
                <c:pt idx="1556">
                  <c:v>1427</c:v>
                </c:pt>
                <c:pt idx="1557">
                  <c:v>1953</c:v>
                </c:pt>
                <c:pt idx="1558">
                  <c:v>1398</c:v>
                </c:pt>
                <c:pt idx="1559">
                  <c:v>1554</c:v>
                </c:pt>
                <c:pt idx="1560">
                  <c:v>1530</c:v>
                </c:pt>
                <c:pt idx="1561">
                  <c:v>1112</c:v>
                </c:pt>
                <c:pt idx="1562">
                  <c:v>854</c:v>
                </c:pt>
                <c:pt idx="1563">
                  <c:v>1411</c:v>
                </c:pt>
                <c:pt idx="1564">
                  <c:v>1693</c:v>
                </c:pt>
                <c:pt idx="1565">
                  <c:v>1025</c:v>
                </c:pt>
                <c:pt idx="1566">
                  <c:v>978</c:v>
                </c:pt>
                <c:pt idx="1567">
                  <c:v>1986</c:v>
                </c:pt>
                <c:pt idx="1568">
                  <c:v>986</c:v>
                </c:pt>
                <c:pt idx="1569">
                  <c:v>1305</c:v>
                </c:pt>
                <c:pt idx="1570">
                  <c:v>2045</c:v>
                </c:pt>
                <c:pt idx="1571">
                  <c:v>1665</c:v>
                </c:pt>
                <c:pt idx="1572">
                  <c:v>1184</c:v>
                </c:pt>
                <c:pt idx="1573">
                  <c:v>1474</c:v>
                </c:pt>
                <c:pt idx="1574">
                  <c:v>1399</c:v>
                </c:pt>
                <c:pt idx="1575">
                  <c:v>1731</c:v>
                </c:pt>
                <c:pt idx="1576">
                  <c:v>1452</c:v>
                </c:pt>
                <c:pt idx="1577">
                  <c:v>992</c:v>
                </c:pt>
                <c:pt idx="1578">
                  <c:v>1560</c:v>
                </c:pt>
                <c:pt idx="1579">
                  <c:v>1121</c:v>
                </c:pt>
                <c:pt idx="1580">
                  <c:v>1913</c:v>
                </c:pt>
                <c:pt idx="1581">
                  <c:v>1655</c:v>
                </c:pt>
                <c:pt idx="1582">
                  <c:v>1269</c:v>
                </c:pt>
                <c:pt idx="1583">
                  <c:v>1538</c:v>
                </c:pt>
                <c:pt idx="1584">
                  <c:v>1292</c:v>
                </c:pt>
                <c:pt idx="1585">
                  <c:v>1060</c:v>
                </c:pt>
                <c:pt idx="1586">
                  <c:v>671</c:v>
                </c:pt>
                <c:pt idx="1587">
                  <c:v>1280</c:v>
                </c:pt>
                <c:pt idx="1588">
                  <c:v>1874</c:v>
                </c:pt>
                <c:pt idx="1589">
                  <c:v>1101</c:v>
                </c:pt>
                <c:pt idx="1590">
                  <c:v>2090</c:v>
                </c:pt>
                <c:pt idx="1591">
                  <c:v>1615</c:v>
                </c:pt>
                <c:pt idx="1592">
                  <c:v>1462</c:v>
                </c:pt>
                <c:pt idx="1593">
                  <c:v>1268</c:v>
                </c:pt>
                <c:pt idx="1594">
                  <c:v>1434</c:v>
                </c:pt>
                <c:pt idx="1595">
                  <c:v>1498</c:v>
                </c:pt>
                <c:pt idx="1596">
                  <c:v>1546</c:v>
                </c:pt>
                <c:pt idx="1597">
                  <c:v>936</c:v>
                </c:pt>
                <c:pt idx="1598">
                  <c:v>1635</c:v>
                </c:pt>
                <c:pt idx="1599">
                  <c:v>1302</c:v>
                </c:pt>
                <c:pt idx="1600">
                  <c:v>1366</c:v>
                </c:pt>
                <c:pt idx="1601">
                  <c:v>1329</c:v>
                </c:pt>
                <c:pt idx="1602">
                  <c:v>871</c:v>
                </c:pt>
                <c:pt idx="1603">
                  <c:v>1369</c:v>
                </c:pt>
                <c:pt idx="1604">
                  <c:v>1335</c:v>
                </c:pt>
                <c:pt idx="1605">
                  <c:v>827</c:v>
                </c:pt>
                <c:pt idx="1606">
                  <c:v>751</c:v>
                </c:pt>
                <c:pt idx="1607">
                  <c:v>1667</c:v>
                </c:pt>
                <c:pt idx="1608">
                  <c:v>1294</c:v>
                </c:pt>
                <c:pt idx="1609">
                  <c:v>1722</c:v>
                </c:pt>
                <c:pt idx="1610">
                  <c:v>1431</c:v>
                </c:pt>
                <c:pt idx="1611">
                  <c:v>1446</c:v>
                </c:pt>
                <c:pt idx="1612">
                  <c:v>1166</c:v>
                </c:pt>
                <c:pt idx="1613">
                  <c:v>1395</c:v>
                </c:pt>
                <c:pt idx="1614">
                  <c:v>1421</c:v>
                </c:pt>
                <c:pt idx="1615">
                  <c:v>1698</c:v>
                </c:pt>
                <c:pt idx="1616">
                  <c:v>1488</c:v>
                </c:pt>
                <c:pt idx="1617">
                  <c:v>1401</c:v>
                </c:pt>
                <c:pt idx="1618">
                  <c:v>1186</c:v>
                </c:pt>
                <c:pt idx="1619">
                  <c:v>1736</c:v>
                </c:pt>
                <c:pt idx="1620">
                  <c:v>1362</c:v>
                </c:pt>
                <c:pt idx="1621">
                  <c:v>1725</c:v>
                </c:pt>
                <c:pt idx="1622">
                  <c:v>1242</c:v>
                </c:pt>
                <c:pt idx="1623">
                  <c:v>1813</c:v>
                </c:pt>
                <c:pt idx="1624">
                  <c:v>1733</c:v>
                </c:pt>
                <c:pt idx="1625">
                  <c:v>1317</c:v>
                </c:pt>
                <c:pt idx="1626">
                  <c:v>1799</c:v>
                </c:pt>
                <c:pt idx="1627">
                  <c:v>1962</c:v>
                </c:pt>
                <c:pt idx="1628">
                  <c:v>1048</c:v>
                </c:pt>
                <c:pt idx="1629">
                  <c:v>1528</c:v>
                </c:pt>
                <c:pt idx="1630">
                  <c:v>1565</c:v>
                </c:pt>
                <c:pt idx="1631">
                  <c:v>1295</c:v>
                </c:pt>
                <c:pt idx="1632">
                  <c:v>1174</c:v>
                </c:pt>
                <c:pt idx="1633">
                  <c:v>1525</c:v>
                </c:pt>
                <c:pt idx="1634">
                  <c:v>1023</c:v>
                </c:pt>
                <c:pt idx="1635">
                  <c:v>1284</c:v>
                </c:pt>
                <c:pt idx="1636">
                  <c:v>1537</c:v>
                </c:pt>
                <c:pt idx="1637">
                  <c:v>1225</c:v>
                </c:pt>
                <c:pt idx="1638">
                  <c:v>1067</c:v>
                </c:pt>
                <c:pt idx="1639">
                  <c:v>1571</c:v>
                </c:pt>
                <c:pt idx="1640">
                  <c:v>1100</c:v>
                </c:pt>
                <c:pt idx="1641">
                  <c:v>1256</c:v>
                </c:pt>
                <c:pt idx="1642">
                  <c:v>1638</c:v>
                </c:pt>
                <c:pt idx="1643">
                  <c:v>1983</c:v>
                </c:pt>
                <c:pt idx="1644">
                  <c:v>1450</c:v>
                </c:pt>
                <c:pt idx="1645">
                  <c:v>1526</c:v>
                </c:pt>
                <c:pt idx="1646">
                  <c:v>957</c:v>
                </c:pt>
                <c:pt idx="1647">
                  <c:v>1315</c:v>
                </c:pt>
                <c:pt idx="1648">
                  <c:v>1091</c:v>
                </c:pt>
                <c:pt idx="1649">
                  <c:v>1214</c:v>
                </c:pt>
                <c:pt idx="1650">
                  <c:v>755</c:v>
                </c:pt>
                <c:pt idx="1651">
                  <c:v>839</c:v>
                </c:pt>
                <c:pt idx="1652">
                  <c:v>990</c:v>
                </c:pt>
                <c:pt idx="1653">
                  <c:v>1639</c:v>
                </c:pt>
                <c:pt idx="1654">
                  <c:v>1706</c:v>
                </c:pt>
                <c:pt idx="1655">
                  <c:v>1323</c:v>
                </c:pt>
                <c:pt idx="1656">
                  <c:v>1306</c:v>
                </c:pt>
                <c:pt idx="1657">
                  <c:v>2202</c:v>
                </c:pt>
                <c:pt idx="1658">
                  <c:v>1707</c:v>
                </c:pt>
                <c:pt idx="1659">
                  <c:v>1671</c:v>
                </c:pt>
                <c:pt idx="1660">
                  <c:v>1208</c:v>
                </c:pt>
                <c:pt idx="1661">
                  <c:v>1474</c:v>
                </c:pt>
                <c:pt idx="1662">
                  <c:v>763</c:v>
                </c:pt>
                <c:pt idx="1663">
                  <c:v>1600</c:v>
                </c:pt>
                <c:pt idx="1664">
                  <c:v>2099</c:v>
                </c:pt>
                <c:pt idx="1665">
                  <c:v>1457</c:v>
                </c:pt>
                <c:pt idx="1666">
                  <c:v>1157</c:v>
                </c:pt>
                <c:pt idx="1667">
                  <c:v>934</c:v>
                </c:pt>
                <c:pt idx="1668">
                  <c:v>1303</c:v>
                </c:pt>
                <c:pt idx="1669">
                  <c:v>1098</c:v>
                </c:pt>
                <c:pt idx="1670">
                  <c:v>1585</c:v>
                </c:pt>
                <c:pt idx="1671">
                  <c:v>2060</c:v>
                </c:pt>
                <c:pt idx="1672">
                  <c:v>1750</c:v>
                </c:pt>
                <c:pt idx="1673">
                  <c:v>1702</c:v>
                </c:pt>
                <c:pt idx="1674">
                  <c:v>2034</c:v>
                </c:pt>
                <c:pt idx="1675">
                  <c:v>1641</c:v>
                </c:pt>
                <c:pt idx="1676">
                  <c:v>1218</c:v>
                </c:pt>
                <c:pt idx="1677">
                  <c:v>2003</c:v>
                </c:pt>
                <c:pt idx="1678">
                  <c:v>1496</c:v>
                </c:pt>
                <c:pt idx="1679">
                  <c:v>1381</c:v>
                </c:pt>
                <c:pt idx="1680">
                  <c:v>1557</c:v>
                </c:pt>
                <c:pt idx="1681">
                  <c:v>1668</c:v>
                </c:pt>
                <c:pt idx="1682">
                  <c:v>1789</c:v>
                </c:pt>
                <c:pt idx="1683">
                  <c:v>1609</c:v>
                </c:pt>
                <c:pt idx="1684">
                  <c:v>1279</c:v>
                </c:pt>
                <c:pt idx="1685">
                  <c:v>1352</c:v>
                </c:pt>
                <c:pt idx="1686">
                  <c:v>1535</c:v>
                </c:pt>
                <c:pt idx="1687">
                  <c:v>1102</c:v>
                </c:pt>
                <c:pt idx="1688">
                  <c:v>1063</c:v>
                </c:pt>
                <c:pt idx="1689">
                  <c:v>1148</c:v>
                </c:pt>
                <c:pt idx="1690">
                  <c:v>1347</c:v>
                </c:pt>
                <c:pt idx="1691">
                  <c:v>1034</c:v>
                </c:pt>
                <c:pt idx="1692">
                  <c:v>1530</c:v>
                </c:pt>
                <c:pt idx="1693">
                  <c:v>1104</c:v>
                </c:pt>
                <c:pt idx="1694">
                  <c:v>762</c:v>
                </c:pt>
                <c:pt idx="1695">
                  <c:v>1316</c:v>
                </c:pt>
                <c:pt idx="1696">
                  <c:v>1509</c:v>
                </c:pt>
                <c:pt idx="1697">
                  <c:v>1594</c:v>
                </c:pt>
                <c:pt idx="1698">
                  <c:v>1082</c:v>
                </c:pt>
                <c:pt idx="1699">
                  <c:v>1110</c:v>
                </c:pt>
                <c:pt idx="1700">
                  <c:v>1134</c:v>
                </c:pt>
                <c:pt idx="1701">
                  <c:v>1593</c:v>
                </c:pt>
                <c:pt idx="1702">
                  <c:v>1385</c:v>
                </c:pt>
                <c:pt idx="1703">
                  <c:v>1166</c:v>
                </c:pt>
                <c:pt idx="1704">
                  <c:v>1401</c:v>
                </c:pt>
                <c:pt idx="1705">
                  <c:v>1406</c:v>
                </c:pt>
                <c:pt idx="1706">
                  <c:v>2018</c:v>
                </c:pt>
                <c:pt idx="1707">
                  <c:v>1338</c:v>
                </c:pt>
                <c:pt idx="1708">
                  <c:v>1596</c:v>
                </c:pt>
                <c:pt idx="1709">
                  <c:v>1864</c:v>
                </c:pt>
                <c:pt idx="1710">
                  <c:v>1131</c:v>
                </c:pt>
                <c:pt idx="1711">
                  <c:v>1731</c:v>
                </c:pt>
                <c:pt idx="1712">
                  <c:v>1292</c:v>
                </c:pt>
                <c:pt idx="1713">
                  <c:v>873</c:v>
                </c:pt>
                <c:pt idx="1714">
                  <c:v>1142</c:v>
                </c:pt>
                <c:pt idx="1715">
                  <c:v>1455</c:v>
                </c:pt>
                <c:pt idx="1716">
                  <c:v>1350</c:v>
                </c:pt>
                <c:pt idx="1717">
                  <c:v>1794</c:v>
                </c:pt>
                <c:pt idx="1718">
                  <c:v>2070</c:v>
                </c:pt>
                <c:pt idx="1719">
                  <c:v>1250</c:v>
                </c:pt>
                <c:pt idx="1720">
                  <c:v>1585</c:v>
                </c:pt>
                <c:pt idx="1721">
                  <c:v>1299</c:v>
                </c:pt>
                <c:pt idx="1722">
                  <c:v>1747</c:v>
                </c:pt>
                <c:pt idx="1723">
                  <c:v>1800</c:v>
                </c:pt>
                <c:pt idx="1724">
                  <c:v>1297</c:v>
                </c:pt>
                <c:pt idx="1725">
                  <c:v>1813</c:v>
                </c:pt>
                <c:pt idx="1726">
                  <c:v>1446</c:v>
                </c:pt>
                <c:pt idx="1727">
                  <c:v>1295</c:v>
                </c:pt>
                <c:pt idx="1728">
                  <c:v>2074</c:v>
                </c:pt>
                <c:pt idx="1729">
                  <c:v>792</c:v>
                </c:pt>
                <c:pt idx="1730">
                  <c:v>1733</c:v>
                </c:pt>
                <c:pt idx="1731">
                  <c:v>1374</c:v>
                </c:pt>
                <c:pt idx="1732">
                  <c:v>740</c:v>
                </c:pt>
                <c:pt idx="1733">
                  <c:v>1829</c:v>
                </c:pt>
                <c:pt idx="1734">
                  <c:v>1283</c:v>
                </c:pt>
                <c:pt idx="1735">
                  <c:v>1493</c:v>
                </c:pt>
                <c:pt idx="1736">
                  <c:v>1331</c:v>
                </c:pt>
                <c:pt idx="1737">
                  <c:v>1301</c:v>
                </c:pt>
                <c:pt idx="1738">
                  <c:v>1131</c:v>
                </c:pt>
                <c:pt idx="1739">
                  <c:v>1392</c:v>
                </c:pt>
                <c:pt idx="1740">
                  <c:v>1151</c:v>
                </c:pt>
                <c:pt idx="1741">
                  <c:v>1779</c:v>
                </c:pt>
                <c:pt idx="1742">
                  <c:v>1564</c:v>
                </c:pt>
                <c:pt idx="1743">
                  <c:v>1346</c:v>
                </c:pt>
                <c:pt idx="1744">
                  <c:v>1448</c:v>
                </c:pt>
                <c:pt idx="1745">
                  <c:v>1095</c:v>
                </c:pt>
                <c:pt idx="1746">
                  <c:v>1555</c:v>
                </c:pt>
                <c:pt idx="1747">
                  <c:v>792</c:v>
                </c:pt>
                <c:pt idx="1748">
                  <c:v>1356</c:v>
                </c:pt>
                <c:pt idx="1749">
                  <c:v>1082</c:v>
                </c:pt>
                <c:pt idx="1750">
                  <c:v>1734</c:v>
                </c:pt>
                <c:pt idx="1751">
                  <c:v>1716</c:v>
                </c:pt>
                <c:pt idx="1752">
                  <c:v>1442</c:v>
                </c:pt>
                <c:pt idx="1753">
                  <c:v>1868</c:v>
                </c:pt>
                <c:pt idx="1754">
                  <c:v>1488</c:v>
                </c:pt>
                <c:pt idx="1755">
                  <c:v>1464</c:v>
                </c:pt>
                <c:pt idx="1756">
                  <c:v>1507</c:v>
                </c:pt>
                <c:pt idx="1757">
                  <c:v>1452</c:v>
                </c:pt>
                <c:pt idx="1758">
                  <c:v>1670</c:v>
                </c:pt>
                <c:pt idx="1759">
                  <c:v>2124</c:v>
                </c:pt>
                <c:pt idx="1760">
                  <c:v>1674</c:v>
                </c:pt>
                <c:pt idx="1761">
                  <c:v>2045</c:v>
                </c:pt>
                <c:pt idx="1762">
                  <c:v>930</c:v>
                </c:pt>
                <c:pt idx="1763">
                  <c:v>1007</c:v>
                </c:pt>
                <c:pt idx="1764">
                  <c:v>1369</c:v>
                </c:pt>
                <c:pt idx="1765">
                  <c:v>1677</c:v>
                </c:pt>
                <c:pt idx="1766">
                  <c:v>1610</c:v>
                </c:pt>
                <c:pt idx="1767">
                  <c:v>1028</c:v>
                </c:pt>
                <c:pt idx="1768">
                  <c:v>1482</c:v>
                </c:pt>
                <c:pt idx="1769">
                  <c:v>1801</c:v>
                </c:pt>
                <c:pt idx="1770">
                  <c:v>781</c:v>
                </c:pt>
                <c:pt idx="1771">
                  <c:v>1658</c:v>
                </c:pt>
                <c:pt idx="1772">
                  <c:v>1399</c:v>
                </c:pt>
                <c:pt idx="1773">
                  <c:v>1781</c:v>
                </c:pt>
                <c:pt idx="1774">
                  <c:v>897</c:v>
                </c:pt>
                <c:pt idx="1775">
                  <c:v>1527</c:v>
                </c:pt>
                <c:pt idx="1776">
                  <c:v>1792</c:v>
                </c:pt>
                <c:pt idx="1777">
                  <c:v>1536</c:v>
                </c:pt>
                <c:pt idx="1778">
                  <c:v>1308</c:v>
                </c:pt>
                <c:pt idx="1779">
                  <c:v>1823</c:v>
                </c:pt>
                <c:pt idx="1780">
                  <c:v>1181</c:v>
                </c:pt>
                <c:pt idx="1781">
                  <c:v>1724</c:v>
                </c:pt>
                <c:pt idx="1782">
                  <c:v>1377</c:v>
                </c:pt>
                <c:pt idx="1783">
                  <c:v>1304</c:v>
                </c:pt>
                <c:pt idx="1784">
                  <c:v>1845</c:v>
                </c:pt>
                <c:pt idx="1785">
                  <c:v>1188</c:v>
                </c:pt>
                <c:pt idx="1786">
                  <c:v>1336</c:v>
                </c:pt>
                <c:pt idx="1787">
                  <c:v>1673</c:v>
                </c:pt>
                <c:pt idx="1788">
                  <c:v>1954</c:v>
                </c:pt>
                <c:pt idx="1789">
                  <c:v>1259</c:v>
                </c:pt>
                <c:pt idx="1790">
                  <c:v>1961</c:v>
                </c:pt>
                <c:pt idx="1791">
                  <c:v>1289</c:v>
                </c:pt>
                <c:pt idx="1792">
                  <c:v>1869</c:v>
                </c:pt>
                <c:pt idx="1793">
                  <c:v>1185</c:v>
                </c:pt>
                <c:pt idx="1794">
                  <c:v>1935</c:v>
                </c:pt>
                <c:pt idx="1795">
                  <c:v>2039</c:v>
                </c:pt>
                <c:pt idx="1796">
                  <c:v>1061</c:v>
                </c:pt>
                <c:pt idx="1797">
                  <c:v>1412</c:v>
                </c:pt>
                <c:pt idx="1798">
                  <c:v>1345</c:v>
                </c:pt>
                <c:pt idx="1799">
                  <c:v>1511</c:v>
                </c:pt>
                <c:pt idx="1800">
                  <c:v>1361</c:v>
                </c:pt>
                <c:pt idx="1801">
                  <c:v>1490</c:v>
                </c:pt>
                <c:pt idx="1802">
                  <c:v>1792</c:v>
                </c:pt>
                <c:pt idx="1803">
                  <c:v>1749</c:v>
                </c:pt>
                <c:pt idx="1804">
                  <c:v>1514</c:v>
                </c:pt>
                <c:pt idx="1805">
                  <c:v>1474</c:v>
                </c:pt>
                <c:pt idx="1806">
                  <c:v>1741</c:v>
                </c:pt>
                <c:pt idx="1807">
                  <c:v>1313</c:v>
                </c:pt>
                <c:pt idx="1808">
                  <c:v>1419</c:v>
                </c:pt>
                <c:pt idx="1809">
                  <c:v>1044</c:v>
                </c:pt>
                <c:pt idx="1810">
                  <c:v>977</c:v>
                </c:pt>
                <c:pt idx="1811">
                  <c:v>966</c:v>
                </c:pt>
                <c:pt idx="1812">
                  <c:v>1459</c:v>
                </c:pt>
                <c:pt idx="1813">
                  <c:v>997</c:v>
                </c:pt>
                <c:pt idx="1814">
                  <c:v>986</c:v>
                </c:pt>
                <c:pt idx="1815">
                  <c:v>1581</c:v>
                </c:pt>
                <c:pt idx="1816">
                  <c:v>1243</c:v>
                </c:pt>
                <c:pt idx="1817">
                  <c:v>1449</c:v>
                </c:pt>
                <c:pt idx="1818">
                  <c:v>1955</c:v>
                </c:pt>
                <c:pt idx="1819">
                  <c:v>1550</c:v>
                </c:pt>
                <c:pt idx="1820">
                  <c:v>1228</c:v>
                </c:pt>
                <c:pt idx="1821">
                  <c:v>900</c:v>
                </c:pt>
                <c:pt idx="1822">
                  <c:v>1227</c:v>
                </c:pt>
                <c:pt idx="1823">
                  <c:v>1388</c:v>
                </c:pt>
                <c:pt idx="1824">
                  <c:v>813</c:v>
                </c:pt>
                <c:pt idx="1825">
                  <c:v>1394</c:v>
                </c:pt>
                <c:pt idx="1826">
                  <c:v>2039</c:v>
                </c:pt>
                <c:pt idx="1827">
                  <c:v>1227</c:v>
                </c:pt>
                <c:pt idx="1828">
                  <c:v>1334</c:v>
                </c:pt>
                <c:pt idx="1829">
                  <c:v>1077</c:v>
                </c:pt>
                <c:pt idx="1830">
                  <c:v>1246</c:v>
                </c:pt>
                <c:pt idx="1831">
                  <c:v>1306</c:v>
                </c:pt>
                <c:pt idx="1832">
                  <c:v>1239</c:v>
                </c:pt>
                <c:pt idx="1833">
                  <c:v>1911</c:v>
                </c:pt>
                <c:pt idx="1834">
                  <c:v>2238</c:v>
                </c:pt>
                <c:pt idx="1835">
                  <c:v>1348</c:v>
                </c:pt>
                <c:pt idx="1836">
                  <c:v>1199</c:v>
                </c:pt>
                <c:pt idx="1837">
                  <c:v>1581</c:v>
                </c:pt>
                <c:pt idx="1838">
                  <c:v>1072</c:v>
                </c:pt>
                <c:pt idx="1839">
                  <c:v>2382</c:v>
                </c:pt>
                <c:pt idx="1840">
                  <c:v>1691</c:v>
                </c:pt>
                <c:pt idx="1841">
                  <c:v>1093</c:v>
                </c:pt>
                <c:pt idx="1842">
                  <c:v>1404</c:v>
                </c:pt>
                <c:pt idx="1843">
                  <c:v>1191</c:v>
                </c:pt>
                <c:pt idx="1844">
                  <c:v>2050</c:v>
                </c:pt>
                <c:pt idx="1845">
                  <c:v>1251</c:v>
                </c:pt>
                <c:pt idx="1846">
                  <c:v>778</c:v>
                </c:pt>
                <c:pt idx="1847">
                  <c:v>1124</c:v>
                </c:pt>
                <c:pt idx="1848">
                  <c:v>1178</c:v>
                </c:pt>
                <c:pt idx="1849">
                  <c:v>2183</c:v>
                </c:pt>
                <c:pt idx="1850">
                  <c:v>1639</c:v>
                </c:pt>
                <c:pt idx="1851">
                  <c:v>1109</c:v>
                </c:pt>
                <c:pt idx="1852">
                  <c:v>1363</c:v>
                </c:pt>
                <c:pt idx="1853">
                  <c:v>793</c:v>
                </c:pt>
                <c:pt idx="1854">
                  <c:v>1143</c:v>
                </c:pt>
                <c:pt idx="1855">
                  <c:v>1425</c:v>
                </c:pt>
                <c:pt idx="1856">
                  <c:v>1649</c:v>
                </c:pt>
                <c:pt idx="1857">
                  <c:v>1314</c:v>
                </c:pt>
                <c:pt idx="1858">
                  <c:v>1496</c:v>
                </c:pt>
                <c:pt idx="1859">
                  <c:v>1029</c:v>
                </c:pt>
                <c:pt idx="1860">
                  <c:v>1301</c:v>
                </c:pt>
                <c:pt idx="1861">
                  <c:v>1317</c:v>
                </c:pt>
                <c:pt idx="1862">
                  <c:v>1368</c:v>
                </c:pt>
                <c:pt idx="1863">
                  <c:v>1387</c:v>
                </c:pt>
                <c:pt idx="1864">
                  <c:v>897</c:v>
                </c:pt>
                <c:pt idx="1865">
                  <c:v>1490</c:v>
                </c:pt>
                <c:pt idx="1866">
                  <c:v>1470</c:v>
                </c:pt>
                <c:pt idx="1867">
                  <c:v>1398</c:v>
                </c:pt>
                <c:pt idx="1868">
                  <c:v>1562</c:v>
                </c:pt>
                <c:pt idx="1869">
                  <c:v>1369</c:v>
                </c:pt>
                <c:pt idx="1870">
                  <c:v>1543</c:v>
                </c:pt>
                <c:pt idx="1871">
                  <c:v>1524</c:v>
                </c:pt>
                <c:pt idx="1872">
                  <c:v>1955</c:v>
                </c:pt>
                <c:pt idx="1873">
                  <c:v>1133</c:v>
                </c:pt>
                <c:pt idx="1874">
                  <c:v>1720</c:v>
                </c:pt>
                <c:pt idx="1875">
                  <c:v>1508</c:v>
                </c:pt>
                <c:pt idx="1876">
                  <c:v>1543</c:v>
                </c:pt>
                <c:pt idx="1877">
                  <c:v>1702</c:v>
                </c:pt>
                <c:pt idx="1878">
                  <c:v>1765</c:v>
                </c:pt>
                <c:pt idx="1879">
                  <c:v>1568</c:v>
                </c:pt>
                <c:pt idx="1880">
                  <c:v>1031</c:v>
                </c:pt>
                <c:pt idx="1881">
                  <c:v>1190</c:v>
                </c:pt>
                <c:pt idx="1882">
                  <c:v>1470</c:v>
                </c:pt>
                <c:pt idx="1883">
                  <c:v>794</c:v>
                </c:pt>
                <c:pt idx="1884">
                  <c:v>1719</c:v>
                </c:pt>
                <c:pt idx="1885">
                  <c:v>1503</c:v>
                </c:pt>
                <c:pt idx="1886">
                  <c:v>1456</c:v>
                </c:pt>
                <c:pt idx="1887">
                  <c:v>1262</c:v>
                </c:pt>
                <c:pt idx="1888">
                  <c:v>1379</c:v>
                </c:pt>
                <c:pt idx="1889">
                  <c:v>1193</c:v>
                </c:pt>
                <c:pt idx="1890">
                  <c:v>1394</c:v>
                </c:pt>
                <c:pt idx="1891">
                  <c:v>1213</c:v>
                </c:pt>
                <c:pt idx="1892">
                  <c:v>1939</c:v>
                </c:pt>
                <c:pt idx="1893">
                  <c:v>1740</c:v>
                </c:pt>
                <c:pt idx="1894">
                  <c:v>1732</c:v>
                </c:pt>
                <c:pt idx="1895">
                  <c:v>1127</c:v>
                </c:pt>
                <c:pt idx="1896">
                  <c:v>1788</c:v>
                </c:pt>
                <c:pt idx="1897">
                  <c:v>895</c:v>
                </c:pt>
                <c:pt idx="1898">
                  <c:v>1862</c:v>
                </c:pt>
                <c:pt idx="1899">
                  <c:v>1890</c:v>
                </c:pt>
                <c:pt idx="1900">
                  <c:v>1688</c:v>
                </c:pt>
                <c:pt idx="1901">
                  <c:v>2259</c:v>
                </c:pt>
                <c:pt idx="1902">
                  <c:v>1641</c:v>
                </c:pt>
                <c:pt idx="1903">
                  <c:v>1601</c:v>
                </c:pt>
                <c:pt idx="1904">
                  <c:v>634</c:v>
                </c:pt>
                <c:pt idx="1905">
                  <c:v>1424</c:v>
                </c:pt>
                <c:pt idx="1906">
                  <c:v>1190</c:v>
                </c:pt>
                <c:pt idx="1907">
                  <c:v>1593</c:v>
                </c:pt>
                <c:pt idx="1908">
                  <c:v>1486</c:v>
                </c:pt>
                <c:pt idx="1909">
                  <c:v>871</c:v>
                </c:pt>
                <c:pt idx="1910">
                  <c:v>1469</c:v>
                </c:pt>
                <c:pt idx="1911">
                  <c:v>1242</c:v>
                </c:pt>
                <c:pt idx="1912">
                  <c:v>1738</c:v>
                </c:pt>
                <c:pt idx="1913">
                  <c:v>960</c:v>
                </c:pt>
                <c:pt idx="1914">
                  <c:v>1409</c:v>
                </c:pt>
                <c:pt idx="1915">
                  <c:v>1345</c:v>
                </c:pt>
                <c:pt idx="1916">
                  <c:v>2214</c:v>
                </c:pt>
                <c:pt idx="1917">
                  <c:v>1705</c:v>
                </c:pt>
                <c:pt idx="1918">
                  <c:v>1579</c:v>
                </c:pt>
                <c:pt idx="1919">
                  <c:v>1407</c:v>
                </c:pt>
                <c:pt idx="1920">
                  <c:v>1305</c:v>
                </c:pt>
                <c:pt idx="1921">
                  <c:v>981</c:v>
                </c:pt>
                <c:pt idx="1922">
                  <c:v>1555</c:v>
                </c:pt>
                <c:pt idx="1923">
                  <c:v>1365</c:v>
                </c:pt>
                <c:pt idx="1924">
                  <c:v>1587</c:v>
                </c:pt>
                <c:pt idx="1925">
                  <c:v>1324</c:v>
                </c:pt>
                <c:pt idx="1926">
                  <c:v>1283</c:v>
                </c:pt>
                <c:pt idx="1927">
                  <c:v>1296</c:v>
                </c:pt>
                <c:pt idx="1928">
                  <c:v>1266</c:v>
                </c:pt>
                <c:pt idx="1929">
                  <c:v>1397</c:v>
                </c:pt>
                <c:pt idx="1930">
                  <c:v>936</c:v>
                </c:pt>
                <c:pt idx="1931">
                  <c:v>1154</c:v>
                </c:pt>
                <c:pt idx="1932">
                  <c:v>1576</c:v>
                </c:pt>
                <c:pt idx="1933">
                  <c:v>1351</c:v>
                </c:pt>
                <c:pt idx="1934">
                  <c:v>1631</c:v>
                </c:pt>
                <c:pt idx="1935">
                  <c:v>1729</c:v>
                </c:pt>
                <c:pt idx="1936">
                  <c:v>693</c:v>
                </c:pt>
                <c:pt idx="1937">
                  <c:v>1333</c:v>
                </c:pt>
                <c:pt idx="1938">
                  <c:v>1206</c:v>
                </c:pt>
                <c:pt idx="1939">
                  <c:v>1375</c:v>
                </c:pt>
                <c:pt idx="1940">
                  <c:v>1811</c:v>
                </c:pt>
                <c:pt idx="1941">
                  <c:v>1311</c:v>
                </c:pt>
                <c:pt idx="1942">
                  <c:v>1028</c:v>
                </c:pt>
                <c:pt idx="1943">
                  <c:v>1542</c:v>
                </c:pt>
                <c:pt idx="1944">
                  <c:v>1169</c:v>
                </c:pt>
                <c:pt idx="1945">
                  <c:v>924</c:v>
                </c:pt>
                <c:pt idx="1946">
                  <c:v>1810</c:v>
                </c:pt>
                <c:pt idx="1947">
                  <c:v>1349</c:v>
                </c:pt>
                <c:pt idx="1948">
                  <c:v>1763</c:v>
                </c:pt>
                <c:pt idx="1949">
                  <c:v>1749</c:v>
                </c:pt>
                <c:pt idx="1950">
                  <c:v>1546</c:v>
                </c:pt>
                <c:pt idx="1951">
                  <c:v>919</c:v>
                </c:pt>
                <c:pt idx="1952">
                  <c:v>1425</c:v>
                </c:pt>
                <c:pt idx="1953">
                  <c:v>967</c:v>
                </c:pt>
                <c:pt idx="1954">
                  <c:v>1273</c:v>
                </c:pt>
                <c:pt idx="1955">
                  <c:v>1450</c:v>
                </c:pt>
                <c:pt idx="1956">
                  <c:v>1181</c:v>
                </c:pt>
                <c:pt idx="1957">
                  <c:v>1487</c:v>
                </c:pt>
                <c:pt idx="1958">
                  <c:v>1433</c:v>
                </c:pt>
                <c:pt idx="1959">
                  <c:v>1642</c:v>
                </c:pt>
                <c:pt idx="1960">
                  <c:v>1154</c:v>
                </c:pt>
                <c:pt idx="1961">
                  <c:v>1940</c:v>
                </c:pt>
                <c:pt idx="1962">
                  <c:v>1794</c:v>
                </c:pt>
                <c:pt idx="1963">
                  <c:v>1261</c:v>
                </c:pt>
                <c:pt idx="1964">
                  <c:v>1605</c:v>
                </c:pt>
                <c:pt idx="1965">
                  <c:v>1977</c:v>
                </c:pt>
                <c:pt idx="1966">
                  <c:v>1021</c:v>
                </c:pt>
                <c:pt idx="1967">
                  <c:v>1535</c:v>
                </c:pt>
                <c:pt idx="1968">
                  <c:v>1596</c:v>
                </c:pt>
                <c:pt idx="1969">
                  <c:v>1472</c:v>
                </c:pt>
                <c:pt idx="1970">
                  <c:v>1400</c:v>
                </c:pt>
                <c:pt idx="1971">
                  <c:v>1069</c:v>
                </c:pt>
                <c:pt idx="1972">
                  <c:v>904</c:v>
                </c:pt>
                <c:pt idx="1973">
                  <c:v>1618</c:v>
                </c:pt>
                <c:pt idx="1974">
                  <c:v>1561</c:v>
                </c:pt>
                <c:pt idx="1975">
                  <c:v>1007</c:v>
                </c:pt>
                <c:pt idx="1976">
                  <c:v>1106</c:v>
                </c:pt>
                <c:pt idx="1977">
                  <c:v>1050</c:v>
                </c:pt>
                <c:pt idx="1978">
                  <c:v>1198</c:v>
                </c:pt>
                <c:pt idx="1979">
                  <c:v>881</c:v>
                </c:pt>
                <c:pt idx="1980">
                  <c:v>1594</c:v>
                </c:pt>
                <c:pt idx="1981">
                  <c:v>1383</c:v>
                </c:pt>
                <c:pt idx="1982">
                  <c:v>1121</c:v>
                </c:pt>
                <c:pt idx="1983">
                  <c:v>1634</c:v>
                </c:pt>
                <c:pt idx="1984">
                  <c:v>1325</c:v>
                </c:pt>
                <c:pt idx="1985">
                  <c:v>1296</c:v>
                </c:pt>
                <c:pt idx="1986">
                  <c:v>1359</c:v>
                </c:pt>
                <c:pt idx="1987">
                  <c:v>1112</c:v>
                </c:pt>
                <c:pt idx="1988">
                  <c:v>1437</c:v>
                </c:pt>
                <c:pt idx="1989">
                  <c:v>2106</c:v>
                </c:pt>
                <c:pt idx="1990">
                  <c:v>1031</c:v>
                </c:pt>
                <c:pt idx="1991">
                  <c:v>1006</c:v>
                </c:pt>
                <c:pt idx="1992">
                  <c:v>1174</c:v>
                </c:pt>
                <c:pt idx="1993">
                  <c:v>1432</c:v>
                </c:pt>
                <c:pt idx="1994">
                  <c:v>1270</c:v>
                </c:pt>
                <c:pt idx="1995">
                  <c:v>1233</c:v>
                </c:pt>
                <c:pt idx="1996">
                  <c:v>1032</c:v>
                </c:pt>
                <c:pt idx="1997">
                  <c:v>1402</c:v>
                </c:pt>
                <c:pt idx="1998">
                  <c:v>1279</c:v>
                </c:pt>
                <c:pt idx="1999">
                  <c:v>1644</c:v>
                </c:pt>
                <c:pt idx="2000">
                  <c:v>1225</c:v>
                </c:pt>
                <c:pt idx="2001">
                  <c:v>937</c:v>
                </c:pt>
                <c:pt idx="2002">
                  <c:v>1173</c:v>
                </c:pt>
                <c:pt idx="2003">
                  <c:v>1074</c:v>
                </c:pt>
                <c:pt idx="2004">
                  <c:v>1918</c:v>
                </c:pt>
                <c:pt idx="2005">
                  <c:v>1562</c:v>
                </c:pt>
                <c:pt idx="2006">
                  <c:v>1436</c:v>
                </c:pt>
                <c:pt idx="2007">
                  <c:v>1642</c:v>
                </c:pt>
                <c:pt idx="2008">
                  <c:v>808</c:v>
                </c:pt>
                <c:pt idx="2009">
                  <c:v>1694</c:v>
                </c:pt>
                <c:pt idx="2010">
                  <c:v>1519</c:v>
                </c:pt>
                <c:pt idx="2011">
                  <c:v>1543</c:v>
                </c:pt>
                <c:pt idx="2012">
                  <c:v>1335</c:v>
                </c:pt>
                <c:pt idx="2013">
                  <c:v>1116</c:v>
                </c:pt>
                <c:pt idx="2014">
                  <c:v>1304</c:v>
                </c:pt>
                <c:pt idx="2015">
                  <c:v>1665</c:v>
                </c:pt>
                <c:pt idx="2016">
                  <c:v>1472</c:v>
                </c:pt>
                <c:pt idx="2017">
                  <c:v>1894</c:v>
                </c:pt>
                <c:pt idx="2018">
                  <c:v>1674</c:v>
                </c:pt>
                <c:pt idx="2019">
                  <c:v>2060</c:v>
                </c:pt>
                <c:pt idx="2020">
                  <c:v>1719</c:v>
                </c:pt>
                <c:pt idx="2021">
                  <c:v>892</c:v>
                </c:pt>
                <c:pt idx="2022">
                  <c:v>1203</c:v>
                </c:pt>
                <c:pt idx="2023">
                  <c:v>1097</c:v>
                </c:pt>
                <c:pt idx="2024">
                  <c:v>1629</c:v>
                </c:pt>
                <c:pt idx="2025">
                  <c:v>1201</c:v>
                </c:pt>
                <c:pt idx="2026">
                  <c:v>999</c:v>
                </c:pt>
                <c:pt idx="2027">
                  <c:v>1673</c:v>
                </c:pt>
                <c:pt idx="2028">
                  <c:v>852</c:v>
                </c:pt>
                <c:pt idx="2029">
                  <c:v>1772</c:v>
                </c:pt>
                <c:pt idx="2030">
                  <c:v>1463</c:v>
                </c:pt>
                <c:pt idx="2031">
                  <c:v>1432</c:v>
                </c:pt>
                <c:pt idx="2032">
                  <c:v>1808</c:v>
                </c:pt>
                <c:pt idx="2033">
                  <c:v>1339</c:v>
                </c:pt>
                <c:pt idx="2034">
                  <c:v>1316</c:v>
                </c:pt>
                <c:pt idx="2035">
                  <c:v>1211</c:v>
                </c:pt>
                <c:pt idx="2036">
                  <c:v>1474</c:v>
                </c:pt>
                <c:pt idx="2037">
                  <c:v>783</c:v>
                </c:pt>
                <c:pt idx="2038">
                  <c:v>1149</c:v>
                </c:pt>
                <c:pt idx="2039">
                  <c:v>1275</c:v>
                </c:pt>
                <c:pt idx="2040">
                  <c:v>924</c:v>
                </c:pt>
                <c:pt idx="2041">
                  <c:v>1331</c:v>
                </c:pt>
                <c:pt idx="2042">
                  <c:v>1478</c:v>
                </c:pt>
                <c:pt idx="2043">
                  <c:v>1858</c:v>
                </c:pt>
                <c:pt idx="2044">
                  <c:v>1624</c:v>
                </c:pt>
                <c:pt idx="2045">
                  <c:v>1686</c:v>
                </c:pt>
                <c:pt idx="2046">
                  <c:v>1229</c:v>
                </c:pt>
                <c:pt idx="2047">
                  <c:v>1462</c:v>
                </c:pt>
                <c:pt idx="2048">
                  <c:v>1019</c:v>
                </c:pt>
                <c:pt idx="2049">
                  <c:v>1253</c:v>
                </c:pt>
                <c:pt idx="2050">
                  <c:v>998</c:v>
                </c:pt>
                <c:pt idx="2051">
                  <c:v>2413</c:v>
                </c:pt>
                <c:pt idx="2052">
                  <c:v>1916</c:v>
                </c:pt>
                <c:pt idx="2053">
                  <c:v>2202</c:v>
                </c:pt>
                <c:pt idx="2054">
                  <c:v>1697</c:v>
                </c:pt>
                <c:pt idx="2055">
                  <c:v>1345</c:v>
                </c:pt>
                <c:pt idx="2056">
                  <c:v>962</c:v>
                </c:pt>
                <c:pt idx="2057">
                  <c:v>1061</c:v>
                </c:pt>
                <c:pt idx="2058">
                  <c:v>1178</c:v>
                </c:pt>
                <c:pt idx="2059">
                  <c:v>1205</c:v>
                </c:pt>
                <c:pt idx="2060">
                  <c:v>1465</c:v>
                </c:pt>
                <c:pt idx="2061">
                  <c:v>1085</c:v>
                </c:pt>
                <c:pt idx="2062">
                  <c:v>1581</c:v>
                </c:pt>
                <c:pt idx="2063">
                  <c:v>954</c:v>
                </c:pt>
                <c:pt idx="2064">
                  <c:v>895</c:v>
                </c:pt>
                <c:pt idx="2065">
                  <c:v>1246</c:v>
                </c:pt>
                <c:pt idx="2066">
                  <c:v>1543</c:v>
                </c:pt>
                <c:pt idx="2067">
                  <c:v>1572</c:v>
                </c:pt>
                <c:pt idx="2068">
                  <c:v>1911</c:v>
                </c:pt>
                <c:pt idx="2069">
                  <c:v>1593</c:v>
                </c:pt>
                <c:pt idx="2070">
                  <c:v>1630</c:v>
                </c:pt>
                <c:pt idx="2071">
                  <c:v>1370</c:v>
                </c:pt>
                <c:pt idx="2072">
                  <c:v>1578</c:v>
                </c:pt>
                <c:pt idx="2073">
                  <c:v>939</c:v>
                </c:pt>
                <c:pt idx="2074">
                  <c:v>1581</c:v>
                </c:pt>
                <c:pt idx="2075">
                  <c:v>1487</c:v>
                </c:pt>
                <c:pt idx="2076">
                  <c:v>1188</c:v>
                </c:pt>
                <c:pt idx="2077">
                  <c:v>1652</c:v>
                </c:pt>
                <c:pt idx="2078">
                  <c:v>1684</c:v>
                </c:pt>
                <c:pt idx="2079">
                  <c:v>1478</c:v>
                </c:pt>
                <c:pt idx="2080">
                  <c:v>891</c:v>
                </c:pt>
                <c:pt idx="2081">
                  <c:v>1288</c:v>
                </c:pt>
                <c:pt idx="2082">
                  <c:v>1459</c:v>
                </c:pt>
                <c:pt idx="2083">
                  <c:v>1743</c:v>
                </c:pt>
                <c:pt idx="2084">
                  <c:v>1540</c:v>
                </c:pt>
                <c:pt idx="2085">
                  <c:v>1176</c:v>
                </c:pt>
                <c:pt idx="2086">
                  <c:v>1742</c:v>
                </c:pt>
                <c:pt idx="2087">
                  <c:v>1542</c:v>
                </c:pt>
                <c:pt idx="2088">
                  <c:v>1015</c:v>
                </c:pt>
                <c:pt idx="2089">
                  <c:v>2014</c:v>
                </c:pt>
                <c:pt idx="2090">
                  <c:v>1565</c:v>
                </c:pt>
                <c:pt idx="2091">
                  <c:v>1319</c:v>
                </c:pt>
                <c:pt idx="2092">
                  <c:v>1154</c:v>
                </c:pt>
                <c:pt idx="2093">
                  <c:v>1522</c:v>
                </c:pt>
                <c:pt idx="2094">
                  <c:v>1256</c:v>
                </c:pt>
                <c:pt idx="2095">
                  <c:v>1322</c:v>
                </c:pt>
                <c:pt idx="2096">
                  <c:v>1123</c:v>
                </c:pt>
                <c:pt idx="2097">
                  <c:v>1707</c:v>
                </c:pt>
                <c:pt idx="2098">
                  <c:v>1772</c:v>
                </c:pt>
                <c:pt idx="2099">
                  <c:v>741</c:v>
                </c:pt>
                <c:pt idx="2100">
                  <c:v>1689</c:v>
                </c:pt>
                <c:pt idx="2101">
                  <c:v>1446</c:v>
                </c:pt>
                <c:pt idx="2102">
                  <c:v>1464</c:v>
                </c:pt>
                <c:pt idx="2103">
                  <c:v>1128</c:v>
                </c:pt>
                <c:pt idx="2104">
                  <c:v>1597</c:v>
                </c:pt>
                <c:pt idx="2105">
                  <c:v>1506</c:v>
                </c:pt>
                <c:pt idx="2106">
                  <c:v>1717</c:v>
                </c:pt>
                <c:pt idx="2107">
                  <c:v>1654</c:v>
                </c:pt>
                <c:pt idx="2108">
                  <c:v>1429</c:v>
                </c:pt>
                <c:pt idx="2109">
                  <c:v>2159</c:v>
                </c:pt>
                <c:pt idx="2110">
                  <c:v>1828</c:v>
                </c:pt>
                <c:pt idx="2111">
                  <c:v>1699</c:v>
                </c:pt>
                <c:pt idx="2112">
                  <c:v>1751</c:v>
                </c:pt>
                <c:pt idx="2113">
                  <c:v>1204</c:v>
                </c:pt>
                <c:pt idx="2114">
                  <c:v>1183</c:v>
                </c:pt>
                <c:pt idx="2115">
                  <c:v>1545</c:v>
                </c:pt>
                <c:pt idx="2116">
                  <c:v>2047</c:v>
                </c:pt>
                <c:pt idx="2117">
                  <c:v>1754</c:v>
                </c:pt>
                <c:pt idx="2118">
                  <c:v>1222</c:v>
                </c:pt>
                <c:pt idx="2119">
                  <c:v>1314</c:v>
                </c:pt>
                <c:pt idx="2120">
                  <c:v>1562</c:v>
                </c:pt>
                <c:pt idx="2121">
                  <c:v>1177</c:v>
                </c:pt>
                <c:pt idx="2122">
                  <c:v>1707</c:v>
                </c:pt>
                <c:pt idx="2123">
                  <c:v>790</c:v>
                </c:pt>
                <c:pt idx="2124">
                  <c:v>995</c:v>
                </c:pt>
                <c:pt idx="2125">
                  <c:v>1545</c:v>
                </c:pt>
                <c:pt idx="2126">
                  <c:v>1529</c:v>
                </c:pt>
                <c:pt idx="2127">
                  <c:v>769</c:v>
                </c:pt>
                <c:pt idx="2128">
                  <c:v>1016</c:v>
                </c:pt>
                <c:pt idx="2129">
                  <c:v>1257</c:v>
                </c:pt>
                <c:pt idx="2130">
                  <c:v>1843</c:v>
                </c:pt>
                <c:pt idx="2131">
                  <c:v>1358</c:v>
                </c:pt>
                <c:pt idx="2132">
                  <c:v>1095</c:v>
                </c:pt>
                <c:pt idx="2133">
                  <c:v>1321</c:v>
                </c:pt>
                <c:pt idx="2134">
                  <c:v>1012</c:v>
                </c:pt>
                <c:pt idx="2135">
                  <c:v>1597</c:v>
                </c:pt>
                <c:pt idx="2136">
                  <c:v>823</c:v>
                </c:pt>
                <c:pt idx="2137">
                  <c:v>1868</c:v>
                </c:pt>
                <c:pt idx="2138">
                  <c:v>1217</c:v>
                </c:pt>
                <c:pt idx="2139">
                  <c:v>1162</c:v>
                </c:pt>
                <c:pt idx="2140">
                  <c:v>1039</c:v>
                </c:pt>
                <c:pt idx="2141">
                  <c:v>1241</c:v>
                </c:pt>
                <c:pt idx="2142">
                  <c:v>1443</c:v>
                </c:pt>
                <c:pt idx="2143">
                  <c:v>1197</c:v>
                </c:pt>
                <c:pt idx="2144">
                  <c:v>1384</c:v>
                </c:pt>
                <c:pt idx="2145">
                  <c:v>1135</c:v>
                </c:pt>
                <c:pt idx="2146">
                  <c:v>1348</c:v>
                </c:pt>
                <c:pt idx="2147">
                  <c:v>1674</c:v>
                </c:pt>
                <c:pt idx="2148">
                  <c:v>1654</c:v>
                </c:pt>
                <c:pt idx="2149">
                  <c:v>1047</c:v>
                </c:pt>
                <c:pt idx="2150">
                  <c:v>1555</c:v>
                </c:pt>
                <c:pt idx="2151">
                  <c:v>1415</c:v>
                </c:pt>
                <c:pt idx="2152">
                  <c:v>1271</c:v>
                </c:pt>
                <c:pt idx="2153">
                  <c:v>1292</c:v>
                </c:pt>
                <c:pt idx="2154">
                  <c:v>973</c:v>
                </c:pt>
                <c:pt idx="2155">
                  <c:v>1393</c:v>
                </c:pt>
                <c:pt idx="2156">
                  <c:v>1685</c:v>
                </c:pt>
                <c:pt idx="2157">
                  <c:v>882</c:v>
                </c:pt>
                <c:pt idx="2158">
                  <c:v>2349</c:v>
                </c:pt>
                <c:pt idx="2159">
                  <c:v>1747</c:v>
                </c:pt>
                <c:pt idx="2160">
                  <c:v>1393</c:v>
                </c:pt>
                <c:pt idx="2161">
                  <c:v>1190</c:v>
                </c:pt>
                <c:pt idx="2162">
                  <c:v>1824</c:v>
                </c:pt>
                <c:pt idx="2163">
                  <c:v>1126</c:v>
                </c:pt>
                <c:pt idx="2164">
                  <c:v>1626</c:v>
                </c:pt>
                <c:pt idx="2165">
                  <c:v>1431</c:v>
                </c:pt>
                <c:pt idx="2166">
                  <c:v>1866</c:v>
                </c:pt>
                <c:pt idx="2167">
                  <c:v>1331</c:v>
                </c:pt>
                <c:pt idx="2168">
                  <c:v>1253</c:v>
                </c:pt>
                <c:pt idx="2169">
                  <c:v>961</c:v>
                </c:pt>
                <c:pt idx="2170">
                  <c:v>1239</c:v>
                </c:pt>
                <c:pt idx="2171">
                  <c:v>1338</c:v>
                </c:pt>
                <c:pt idx="2172">
                  <c:v>1139</c:v>
                </c:pt>
                <c:pt idx="2173">
                  <c:v>1619</c:v>
                </c:pt>
                <c:pt idx="2174">
                  <c:v>1150</c:v>
                </c:pt>
                <c:pt idx="2175">
                  <c:v>1297</c:v>
                </c:pt>
                <c:pt idx="2176">
                  <c:v>1496</c:v>
                </c:pt>
                <c:pt idx="2177">
                  <c:v>1963</c:v>
                </c:pt>
                <c:pt idx="2178">
                  <c:v>1639</c:v>
                </c:pt>
                <c:pt idx="2179">
                  <c:v>1994</c:v>
                </c:pt>
                <c:pt idx="2180">
                  <c:v>1592</c:v>
                </c:pt>
                <c:pt idx="2181">
                  <c:v>1000</c:v>
                </c:pt>
                <c:pt idx="2182">
                  <c:v>1225</c:v>
                </c:pt>
                <c:pt idx="2183">
                  <c:v>1655</c:v>
                </c:pt>
                <c:pt idx="2184">
                  <c:v>1560</c:v>
                </c:pt>
                <c:pt idx="2185">
                  <c:v>979</c:v>
                </c:pt>
                <c:pt idx="2186">
                  <c:v>1574</c:v>
                </c:pt>
                <c:pt idx="2187">
                  <c:v>1509</c:v>
                </c:pt>
                <c:pt idx="2188">
                  <c:v>966</c:v>
                </c:pt>
                <c:pt idx="2189">
                  <c:v>1668</c:v>
                </c:pt>
                <c:pt idx="2190">
                  <c:v>1702</c:v>
                </c:pt>
                <c:pt idx="2191">
                  <c:v>834</c:v>
                </c:pt>
                <c:pt idx="2192">
                  <c:v>1634</c:v>
                </c:pt>
                <c:pt idx="2193">
                  <c:v>1549</c:v>
                </c:pt>
                <c:pt idx="2194">
                  <c:v>1018</c:v>
                </c:pt>
                <c:pt idx="2195">
                  <c:v>1037</c:v>
                </c:pt>
                <c:pt idx="2196">
                  <c:v>975</c:v>
                </c:pt>
                <c:pt idx="2197">
                  <c:v>1159</c:v>
                </c:pt>
                <c:pt idx="2198">
                  <c:v>1595</c:v>
                </c:pt>
                <c:pt idx="2199">
                  <c:v>1850</c:v>
                </c:pt>
                <c:pt idx="2200">
                  <c:v>937</c:v>
                </c:pt>
                <c:pt idx="2201">
                  <c:v>1561</c:v>
                </c:pt>
                <c:pt idx="2202">
                  <c:v>1048</c:v>
                </c:pt>
                <c:pt idx="2203">
                  <c:v>1805</c:v>
                </c:pt>
                <c:pt idx="2204">
                  <c:v>1176</c:v>
                </c:pt>
                <c:pt idx="2205">
                  <c:v>565</c:v>
                </c:pt>
                <c:pt idx="2206">
                  <c:v>1437</c:v>
                </c:pt>
                <c:pt idx="2207">
                  <c:v>833</c:v>
                </c:pt>
                <c:pt idx="2208">
                  <c:v>928</c:v>
                </c:pt>
                <c:pt idx="2209">
                  <c:v>1487</c:v>
                </c:pt>
                <c:pt idx="2210">
                  <c:v>1814</c:v>
                </c:pt>
                <c:pt idx="2211">
                  <c:v>1145</c:v>
                </c:pt>
                <c:pt idx="2212">
                  <c:v>1905</c:v>
                </c:pt>
                <c:pt idx="2213">
                  <c:v>1194</c:v>
                </c:pt>
                <c:pt idx="2214">
                  <c:v>1588</c:v>
                </c:pt>
                <c:pt idx="2215">
                  <c:v>1843</c:v>
                </c:pt>
                <c:pt idx="2216">
                  <c:v>1260</c:v>
                </c:pt>
                <c:pt idx="2217">
                  <c:v>1164</c:v>
                </c:pt>
                <c:pt idx="2218">
                  <c:v>1490</c:v>
                </c:pt>
                <c:pt idx="2219">
                  <c:v>1124</c:v>
                </c:pt>
                <c:pt idx="2220">
                  <c:v>1441</c:v>
                </c:pt>
                <c:pt idx="2221">
                  <c:v>1300</c:v>
                </c:pt>
                <c:pt idx="2222">
                  <c:v>1339</c:v>
                </c:pt>
                <c:pt idx="2223">
                  <c:v>1651</c:v>
                </c:pt>
                <c:pt idx="2224">
                  <c:v>1167</c:v>
                </c:pt>
                <c:pt idx="2225">
                  <c:v>1579</c:v>
                </c:pt>
                <c:pt idx="2226">
                  <c:v>1092</c:v>
                </c:pt>
                <c:pt idx="2227">
                  <c:v>1966</c:v>
                </c:pt>
                <c:pt idx="2228">
                  <c:v>1399</c:v>
                </c:pt>
                <c:pt idx="2229">
                  <c:v>970</c:v>
                </c:pt>
                <c:pt idx="2230">
                  <c:v>1348</c:v>
                </c:pt>
                <c:pt idx="2231">
                  <c:v>1600</c:v>
                </c:pt>
                <c:pt idx="2232">
                  <c:v>769</c:v>
                </c:pt>
                <c:pt idx="2233">
                  <c:v>1399</c:v>
                </c:pt>
                <c:pt idx="2234">
                  <c:v>1430</c:v>
                </c:pt>
                <c:pt idx="2235">
                  <c:v>1297</c:v>
                </c:pt>
                <c:pt idx="2236">
                  <c:v>2024</c:v>
                </c:pt>
                <c:pt idx="2237">
                  <c:v>1483</c:v>
                </c:pt>
                <c:pt idx="2238">
                  <c:v>1300</c:v>
                </c:pt>
                <c:pt idx="2239">
                  <c:v>1370</c:v>
                </c:pt>
                <c:pt idx="2240">
                  <c:v>1190</c:v>
                </c:pt>
                <c:pt idx="2241">
                  <c:v>1823</c:v>
                </c:pt>
                <c:pt idx="2242">
                  <c:v>963</c:v>
                </c:pt>
                <c:pt idx="2243">
                  <c:v>2118</c:v>
                </c:pt>
                <c:pt idx="2244">
                  <c:v>2221</c:v>
                </c:pt>
                <c:pt idx="2245">
                  <c:v>1482</c:v>
                </c:pt>
                <c:pt idx="2246">
                  <c:v>1613</c:v>
                </c:pt>
                <c:pt idx="2247">
                  <c:v>1712</c:v>
                </c:pt>
                <c:pt idx="2248">
                  <c:v>1410</c:v>
                </c:pt>
                <c:pt idx="2249">
                  <c:v>1225</c:v>
                </c:pt>
                <c:pt idx="2250">
                  <c:v>2303</c:v>
                </c:pt>
                <c:pt idx="2251">
                  <c:v>1570</c:v>
                </c:pt>
                <c:pt idx="2252">
                  <c:v>1082</c:v>
                </c:pt>
                <c:pt idx="2253">
                  <c:v>1747</c:v>
                </c:pt>
                <c:pt idx="2254">
                  <c:v>1869</c:v>
                </c:pt>
                <c:pt idx="2255">
                  <c:v>1274</c:v>
                </c:pt>
                <c:pt idx="2256">
                  <c:v>1658</c:v>
                </c:pt>
                <c:pt idx="2257">
                  <c:v>1731</c:v>
                </c:pt>
                <c:pt idx="2258">
                  <c:v>616</c:v>
                </c:pt>
                <c:pt idx="2259">
                  <c:v>1820</c:v>
                </c:pt>
                <c:pt idx="2260">
                  <c:v>1642</c:v>
                </c:pt>
                <c:pt idx="2261">
                  <c:v>1597</c:v>
                </c:pt>
                <c:pt idx="2262">
                  <c:v>1195</c:v>
                </c:pt>
                <c:pt idx="2263">
                  <c:v>1159</c:v>
                </c:pt>
                <c:pt idx="2264">
                  <c:v>1149</c:v>
                </c:pt>
                <c:pt idx="2265">
                  <c:v>1892</c:v>
                </c:pt>
                <c:pt idx="2266">
                  <c:v>749</c:v>
                </c:pt>
                <c:pt idx="2267">
                  <c:v>1078</c:v>
                </c:pt>
                <c:pt idx="2268">
                  <c:v>1114</c:v>
                </c:pt>
                <c:pt idx="2269">
                  <c:v>982</c:v>
                </c:pt>
                <c:pt idx="2270">
                  <c:v>1666</c:v>
                </c:pt>
                <c:pt idx="2271">
                  <c:v>1764</c:v>
                </c:pt>
                <c:pt idx="2272">
                  <c:v>1526</c:v>
                </c:pt>
                <c:pt idx="2273">
                  <c:v>778</c:v>
                </c:pt>
                <c:pt idx="2274">
                  <c:v>1430</c:v>
                </c:pt>
                <c:pt idx="2275">
                  <c:v>1064</c:v>
                </c:pt>
                <c:pt idx="2276">
                  <c:v>1337</c:v>
                </c:pt>
                <c:pt idx="2277">
                  <c:v>1132</c:v>
                </c:pt>
                <c:pt idx="2278">
                  <c:v>1208</c:v>
                </c:pt>
                <c:pt idx="2279">
                  <c:v>1459</c:v>
                </c:pt>
                <c:pt idx="2280">
                  <c:v>1169</c:v>
                </c:pt>
                <c:pt idx="2281">
                  <c:v>976</c:v>
                </c:pt>
                <c:pt idx="2282">
                  <c:v>1365</c:v>
                </c:pt>
                <c:pt idx="2283">
                  <c:v>637</c:v>
                </c:pt>
                <c:pt idx="2284">
                  <c:v>1102</c:v>
                </c:pt>
                <c:pt idx="2285">
                  <c:v>1406</c:v>
                </c:pt>
                <c:pt idx="2286">
                  <c:v>1581</c:v>
                </c:pt>
                <c:pt idx="2287">
                  <c:v>1206</c:v>
                </c:pt>
                <c:pt idx="2288">
                  <c:v>1615</c:v>
                </c:pt>
                <c:pt idx="2289">
                  <c:v>1460</c:v>
                </c:pt>
                <c:pt idx="2290">
                  <c:v>1246</c:v>
                </c:pt>
                <c:pt idx="2291">
                  <c:v>1536</c:v>
                </c:pt>
                <c:pt idx="2292">
                  <c:v>1545</c:v>
                </c:pt>
                <c:pt idx="2293">
                  <c:v>837</c:v>
                </c:pt>
                <c:pt idx="2294">
                  <c:v>1506</c:v>
                </c:pt>
                <c:pt idx="2295">
                  <c:v>1025</c:v>
                </c:pt>
                <c:pt idx="2296">
                  <c:v>1515</c:v>
                </c:pt>
                <c:pt idx="2297">
                  <c:v>2106</c:v>
                </c:pt>
                <c:pt idx="2298">
                  <c:v>1942</c:v>
                </c:pt>
                <c:pt idx="2299">
                  <c:v>1556</c:v>
                </c:pt>
                <c:pt idx="2300">
                  <c:v>1349</c:v>
                </c:pt>
                <c:pt idx="2301">
                  <c:v>936</c:v>
                </c:pt>
                <c:pt idx="2302">
                  <c:v>2105</c:v>
                </c:pt>
                <c:pt idx="2303">
                  <c:v>1682</c:v>
                </c:pt>
                <c:pt idx="2304">
                  <c:v>1441</c:v>
                </c:pt>
                <c:pt idx="2305">
                  <c:v>1954</c:v>
                </c:pt>
                <c:pt idx="2306">
                  <c:v>1200</c:v>
                </c:pt>
                <c:pt idx="2307">
                  <c:v>1635</c:v>
                </c:pt>
                <c:pt idx="2308">
                  <c:v>1768</c:v>
                </c:pt>
                <c:pt idx="2309">
                  <c:v>1617</c:v>
                </c:pt>
                <c:pt idx="2310">
                  <c:v>930</c:v>
                </c:pt>
                <c:pt idx="2311">
                  <c:v>1165</c:v>
                </c:pt>
                <c:pt idx="2312">
                  <c:v>1219</c:v>
                </c:pt>
                <c:pt idx="2313">
                  <c:v>1366</c:v>
                </c:pt>
                <c:pt idx="2314">
                  <c:v>1896</c:v>
                </c:pt>
                <c:pt idx="2315">
                  <c:v>1174</c:v>
                </c:pt>
                <c:pt idx="2316">
                  <c:v>1553</c:v>
                </c:pt>
                <c:pt idx="2317">
                  <c:v>1599</c:v>
                </c:pt>
                <c:pt idx="2318">
                  <c:v>1006</c:v>
                </c:pt>
                <c:pt idx="2319">
                  <c:v>1661</c:v>
                </c:pt>
                <c:pt idx="2320">
                  <c:v>1092</c:v>
                </c:pt>
                <c:pt idx="2321">
                  <c:v>1354</c:v>
                </c:pt>
                <c:pt idx="2322">
                  <c:v>1429</c:v>
                </c:pt>
                <c:pt idx="2323">
                  <c:v>1041</c:v>
                </c:pt>
                <c:pt idx="2324">
                  <c:v>1256</c:v>
                </c:pt>
                <c:pt idx="2325">
                  <c:v>1329</c:v>
                </c:pt>
                <c:pt idx="2326">
                  <c:v>1175</c:v>
                </c:pt>
                <c:pt idx="2327">
                  <c:v>1320</c:v>
                </c:pt>
                <c:pt idx="2328">
                  <c:v>1905</c:v>
                </c:pt>
                <c:pt idx="2329">
                  <c:v>1721</c:v>
                </c:pt>
                <c:pt idx="2330">
                  <c:v>1850</c:v>
                </c:pt>
                <c:pt idx="2331">
                  <c:v>1113</c:v>
                </c:pt>
                <c:pt idx="2332">
                  <c:v>1453</c:v>
                </c:pt>
                <c:pt idx="2333">
                  <c:v>839</c:v>
                </c:pt>
                <c:pt idx="2334">
                  <c:v>837</c:v>
                </c:pt>
                <c:pt idx="2335">
                  <c:v>1810</c:v>
                </c:pt>
                <c:pt idx="2336">
                  <c:v>1640</c:v>
                </c:pt>
                <c:pt idx="2337">
                  <c:v>1048</c:v>
                </c:pt>
                <c:pt idx="2338">
                  <c:v>1690</c:v>
                </c:pt>
                <c:pt idx="2339">
                  <c:v>1736</c:v>
                </c:pt>
                <c:pt idx="2340">
                  <c:v>1714</c:v>
                </c:pt>
                <c:pt idx="2341">
                  <c:v>1726</c:v>
                </c:pt>
                <c:pt idx="2342">
                  <c:v>1434</c:v>
                </c:pt>
                <c:pt idx="2343">
                  <c:v>1292</c:v>
                </c:pt>
                <c:pt idx="2344">
                  <c:v>1679</c:v>
                </c:pt>
                <c:pt idx="2345">
                  <c:v>1048</c:v>
                </c:pt>
                <c:pt idx="2346">
                  <c:v>1181</c:v>
                </c:pt>
                <c:pt idx="2347">
                  <c:v>1361</c:v>
                </c:pt>
                <c:pt idx="2348">
                  <c:v>1440</c:v>
                </c:pt>
                <c:pt idx="2349">
                  <c:v>997</c:v>
                </c:pt>
                <c:pt idx="2350">
                  <c:v>1843</c:v>
                </c:pt>
                <c:pt idx="2351">
                  <c:v>1500</c:v>
                </c:pt>
                <c:pt idx="2352">
                  <c:v>1321</c:v>
                </c:pt>
                <c:pt idx="2353">
                  <c:v>1286</c:v>
                </c:pt>
                <c:pt idx="2354">
                  <c:v>1429</c:v>
                </c:pt>
                <c:pt idx="2355">
                  <c:v>813</c:v>
                </c:pt>
                <c:pt idx="2356">
                  <c:v>1830</c:v>
                </c:pt>
                <c:pt idx="2357">
                  <c:v>1516</c:v>
                </c:pt>
                <c:pt idx="2358">
                  <c:v>2035</c:v>
                </c:pt>
                <c:pt idx="2359">
                  <c:v>1538</c:v>
                </c:pt>
                <c:pt idx="2360">
                  <c:v>1115</c:v>
                </c:pt>
                <c:pt idx="2361">
                  <c:v>1406</c:v>
                </c:pt>
                <c:pt idx="2362">
                  <c:v>1113</c:v>
                </c:pt>
                <c:pt idx="2363">
                  <c:v>1811</c:v>
                </c:pt>
                <c:pt idx="2364">
                  <c:v>1322</c:v>
                </c:pt>
                <c:pt idx="2365">
                  <c:v>1978</c:v>
                </c:pt>
                <c:pt idx="2366">
                  <c:v>1391</c:v>
                </c:pt>
                <c:pt idx="2367">
                  <c:v>1015</c:v>
                </c:pt>
                <c:pt idx="2368">
                  <c:v>1890</c:v>
                </c:pt>
                <c:pt idx="2369">
                  <c:v>1601</c:v>
                </c:pt>
                <c:pt idx="2370">
                  <c:v>1208</c:v>
                </c:pt>
                <c:pt idx="2371">
                  <c:v>1977</c:v>
                </c:pt>
                <c:pt idx="2372">
                  <c:v>867</c:v>
                </c:pt>
                <c:pt idx="2373">
                  <c:v>1633</c:v>
                </c:pt>
                <c:pt idx="2374">
                  <c:v>1147</c:v>
                </c:pt>
                <c:pt idx="2375">
                  <c:v>703</c:v>
                </c:pt>
                <c:pt idx="2376">
                  <c:v>1490</c:v>
                </c:pt>
                <c:pt idx="2377">
                  <c:v>1357</c:v>
                </c:pt>
                <c:pt idx="2378">
                  <c:v>1155</c:v>
                </c:pt>
                <c:pt idx="2379">
                  <c:v>1165</c:v>
                </c:pt>
                <c:pt idx="2380">
                  <c:v>1826</c:v>
                </c:pt>
                <c:pt idx="2381">
                  <c:v>1397</c:v>
                </c:pt>
                <c:pt idx="2382">
                  <c:v>1074</c:v>
                </c:pt>
                <c:pt idx="2383">
                  <c:v>1326</c:v>
                </c:pt>
                <c:pt idx="2384">
                  <c:v>1254</c:v>
                </c:pt>
                <c:pt idx="2385">
                  <c:v>900</c:v>
                </c:pt>
                <c:pt idx="2386">
                  <c:v>1480</c:v>
                </c:pt>
                <c:pt idx="2387">
                  <c:v>1330</c:v>
                </c:pt>
                <c:pt idx="2388">
                  <c:v>1495</c:v>
                </c:pt>
                <c:pt idx="2389">
                  <c:v>2083</c:v>
                </c:pt>
                <c:pt idx="2390">
                  <c:v>1057</c:v>
                </c:pt>
                <c:pt idx="2391">
                  <c:v>1143</c:v>
                </c:pt>
                <c:pt idx="2392">
                  <c:v>2207</c:v>
                </c:pt>
                <c:pt idx="2393">
                  <c:v>1627</c:v>
                </c:pt>
                <c:pt idx="2394">
                  <c:v>906</c:v>
                </c:pt>
                <c:pt idx="2395">
                  <c:v>1054</c:v>
                </c:pt>
                <c:pt idx="2396">
                  <c:v>1453</c:v>
                </c:pt>
                <c:pt idx="2397">
                  <c:v>2151</c:v>
                </c:pt>
                <c:pt idx="2398">
                  <c:v>1603</c:v>
                </c:pt>
                <c:pt idx="2399">
                  <c:v>1390</c:v>
                </c:pt>
                <c:pt idx="2400">
                  <c:v>1215</c:v>
                </c:pt>
                <c:pt idx="2401">
                  <c:v>1154</c:v>
                </c:pt>
                <c:pt idx="2402">
                  <c:v>1532</c:v>
                </c:pt>
                <c:pt idx="2403">
                  <c:v>1679</c:v>
                </c:pt>
                <c:pt idx="2404">
                  <c:v>941</c:v>
                </c:pt>
                <c:pt idx="2405">
                  <c:v>1654</c:v>
                </c:pt>
                <c:pt idx="2406">
                  <c:v>1560</c:v>
                </c:pt>
                <c:pt idx="2407">
                  <c:v>1668</c:v>
                </c:pt>
                <c:pt idx="2408">
                  <c:v>1678</c:v>
                </c:pt>
                <c:pt idx="2409">
                  <c:v>1506</c:v>
                </c:pt>
                <c:pt idx="2410">
                  <c:v>742</c:v>
                </c:pt>
                <c:pt idx="2411">
                  <c:v>1089</c:v>
                </c:pt>
                <c:pt idx="2412">
                  <c:v>1475</c:v>
                </c:pt>
                <c:pt idx="2413">
                  <c:v>1269</c:v>
                </c:pt>
                <c:pt idx="2414">
                  <c:v>1583</c:v>
                </c:pt>
                <c:pt idx="2415">
                  <c:v>1031</c:v>
                </c:pt>
                <c:pt idx="2416">
                  <c:v>1407</c:v>
                </c:pt>
                <c:pt idx="2417">
                  <c:v>1465</c:v>
                </c:pt>
                <c:pt idx="2418">
                  <c:v>2186</c:v>
                </c:pt>
                <c:pt idx="2419">
                  <c:v>1611</c:v>
                </c:pt>
                <c:pt idx="2420">
                  <c:v>1007</c:v>
                </c:pt>
                <c:pt idx="2421">
                  <c:v>1406</c:v>
                </c:pt>
                <c:pt idx="2422">
                  <c:v>1095</c:v>
                </c:pt>
                <c:pt idx="2423">
                  <c:v>1281</c:v>
                </c:pt>
                <c:pt idx="2424">
                  <c:v>1689</c:v>
                </c:pt>
                <c:pt idx="2425">
                  <c:v>1029</c:v>
                </c:pt>
                <c:pt idx="2426">
                  <c:v>934</c:v>
                </c:pt>
                <c:pt idx="2427">
                  <c:v>1406</c:v>
                </c:pt>
                <c:pt idx="2428">
                  <c:v>1646</c:v>
                </c:pt>
                <c:pt idx="2429">
                  <c:v>1932</c:v>
                </c:pt>
                <c:pt idx="2430">
                  <c:v>1595</c:v>
                </c:pt>
                <c:pt idx="2431">
                  <c:v>1676</c:v>
                </c:pt>
                <c:pt idx="2432">
                  <c:v>1444</c:v>
                </c:pt>
                <c:pt idx="2433">
                  <c:v>1368</c:v>
                </c:pt>
                <c:pt idx="2434">
                  <c:v>1130</c:v>
                </c:pt>
                <c:pt idx="2435">
                  <c:v>1531</c:v>
                </c:pt>
                <c:pt idx="2436">
                  <c:v>1398</c:v>
                </c:pt>
                <c:pt idx="2437">
                  <c:v>1441</c:v>
                </c:pt>
                <c:pt idx="2438">
                  <c:v>1403</c:v>
                </c:pt>
                <c:pt idx="2439">
                  <c:v>1205</c:v>
                </c:pt>
                <c:pt idx="2440">
                  <c:v>1467</c:v>
                </c:pt>
                <c:pt idx="2441">
                  <c:v>1098</c:v>
                </c:pt>
                <c:pt idx="2442">
                  <c:v>1305</c:v>
                </c:pt>
                <c:pt idx="2443">
                  <c:v>1194</c:v>
                </c:pt>
                <c:pt idx="2444">
                  <c:v>853</c:v>
                </c:pt>
                <c:pt idx="2445">
                  <c:v>1872</c:v>
                </c:pt>
                <c:pt idx="2446">
                  <c:v>1449</c:v>
                </c:pt>
                <c:pt idx="2447">
                  <c:v>1536</c:v>
                </c:pt>
                <c:pt idx="2448">
                  <c:v>1473</c:v>
                </c:pt>
                <c:pt idx="2449">
                  <c:v>1967</c:v>
                </c:pt>
                <c:pt idx="2450">
                  <c:v>1274</c:v>
                </c:pt>
                <c:pt idx="2451">
                  <c:v>1486</c:v>
                </c:pt>
                <c:pt idx="2452">
                  <c:v>1330</c:v>
                </c:pt>
                <c:pt idx="2453">
                  <c:v>876</c:v>
                </c:pt>
                <c:pt idx="2454">
                  <c:v>1505</c:v>
                </c:pt>
                <c:pt idx="2455">
                  <c:v>1044</c:v>
                </c:pt>
                <c:pt idx="2456">
                  <c:v>1863</c:v>
                </c:pt>
                <c:pt idx="2457">
                  <c:v>1668</c:v>
                </c:pt>
                <c:pt idx="2458">
                  <c:v>1550</c:v>
                </c:pt>
                <c:pt idx="2459">
                  <c:v>1276</c:v>
                </c:pt>
                <c:pt idx="2460">
                  <c:v>1323</c:v>
                </c:pt>
                <c:pt idx="2461">
                  <c:v>952</c:v>
                </c:pt>
                <c:pt idx="2462">
                  <c:v>1482</c:v>
                </c:pt>
                <c:pt idx="2463">
                  <c:v>1069</c:v>
                </c:pt>
                <c:pt idx="2464">
                  <c:v>1414</c:v>
                </c:pt>
                <c:pt idx="2465">
                  <c:v>1388</c:v>
                </c:pt>
                <c:pt idx="2466">
                  <c:v>1063</c:v>
                </c:pt>
                <c:pt idx="2467">
                  <c:v>1566</c:v>
                </c:pt>
                <c:pt idx="2468">
                  <c:v>1413</c:v>
                </c:pt>
                <c:pt idx="2469">
                  <c:v>1350</c:v>
                </c:pt>
                <c:pt idx="2470">
                  <c:v>1459</c:v>
                </c:pt>
                <c:pt idx="2471">
                  <c:v>1084</c:v>
                </c:pt>
                <c:pt idx="2472">
                  <c:v>1564</c:v>
                </c:pt>
                <c:pt idx="2473">
                  <c:v>1096</c:v>
                </c:pt>
                <c:pt idx="2474">
                  <c:v>1675</c:v>
                </c:pt>
                <c:pt idx="2475">
                  <c:v>1466</c:v>
                </c:pt>
                <c:pt idx="2476">
                  <c:v>1815</c:v>
                </c:pt>
                <c:pt idx="2477">
                  <c:v>1388</c:v>
                </c:pt>
                <c:pt idx="2478">
                  <c:v>1067</c:v>
                </c:pt>
                <c:pt idx="2479">
                  <c:v>1757</c:v>
                </c:pt>
                <c:pt idx="2480">
                  <c:v>1804</c:v>
                </c:pt>
                <c:pt idx="2481">
                  <c:v>1649</c:v>
                </c:pt>
                <c:pt idx="2482">
                  <c:v>1999</c:v>
                </c:pt>
                <c:pt idx="2483">
                  <c:v>1293</c:v>
                </c:pt>
                <c:pt idx="2484">
                  <c:v>1601</c:v>
                </c:pt>
                <c:pt idx="2485">
                  <c:v>1618</c:v>
                </c:pt>
                <c:pt idx="2486">
                  <c:v>1398</c:v>
                </c:pt>
                <c:pt idx="2487">
                  <c:v>1375</c:v>
                </c:pt>
                <c:pt idx="2488">
                  <c:v>1138</c:v>
                </c:pt>
                <c:pt idx="2489">
                  <c:v>768</c:v>
                </c:pt>
                <c:pt idx="2490">
                  <c:v>1566</c:v>
                </c:pt>
                <c:pt idx="2491">
                  <c:v>1050</c:v>
                </c:pt>
                <c:pt idx="2492">
                  <c:v>1175</c:v>
                </c:pt>
                <c:pt idx="2493">
                  <c:v>998</c:v>
                </c:pt>
                <c:pt idx="2494">
                  <c:v>1150</c:v>
                </c:pt>
                <c:pt idx="2495">
                  <c:v>1432</c:v>
                </c:pt>
                <c:pt idx="2496">
                  <c:v>1159</c:v>
                </c:pt>
                <c:pt idx="2497">
                  <c:v>1202</c:v>
                </c:pt>
                <c:pt idx="2498">
                  <c:v>1910</c:v>
                </c:pt>
                <c:pt idx="2499">
                  <c:v>1729</c:v>
                </c:pt>
                <c:pt idx="2500">
                  <c:v>1650</c:v>
                </c:pt>
                <c:pt idx="2501">
                  <c:v>1397</c:v>
                </c:pt>
                <c:pt idx="2502">
                  <c:v>1328</c:v>
                </c:pt>
                <c:pt idx="2503">
                  <c:v>2263</c:v>
                </c:pt>
                <c:pt idx="2504">
                  <c:v>1023</c:v>
                </c:pt>
                <c:pt idx="2505">
                  <c:v>1606</c:v>
                </c:pt>
                <c:pt idx="2506">
                  <c:v>1539</c:v>
                </c:pt>
                <c:pt idx="2507">
                  <c:v>1740</c:v>
                </c:pt>
                <c:pt idx="2508">
                  <c:v>1518</c:v>
                </c:pt>
                <c:pt idx="2509">
                  <c:v>1885</c:v>
                </c:pt>
                <c:pt idx="2510">
                  <c:v>1760</c:v>
                </c:pt>
                <c:pt idx="2511">
                  <c:v>1539</c:v>
                </c:pt>
                <c:pt idx="2512">
                  <c:v>1613</c:v>
                </c:pt>
                <c:pt idx="2513">
                  <c:v>1087</c:v>
                </c:pt>
                <c:pt idx="2514">
                  <c:v>1521</c:v>
                </c:pt>
                <c:pt idx="2515">
                  <c:v>1259</c:v>
                </c:pt>
                <c:pt idx="2516">
                  <c:v>1296</c:v>
                </c:pt>
                <c:pt idx="2517">
                  <c:v>1364</c:v>
                </c:pt>
                <c:pt idx="2518">
                  <c:v>1821</c:v>
                </c:pt>
                <c:pt idx="2519">
                  <c:v>1481</c:v>
                </c:pt>
                <c:pt idx="2520">
                  <c:v>1947</c:v>
                </c:pt>
                <c:pt idx="2521">
                  <c:v>1263</c:v>
                </c:pt>
                <c:pt idx="2522">
                  <c:v>1008</c:v>
                </c:pt>
                <c:pt idx="2523">
                  <c:v>1559</c:v>
                </c:pt>
                <c:pt idx="2524">
                  <c:v>932</c:v>
                </c:pt>
                <c:pt idx="2525">
                  <c:v>1752</c:v>
                </c:pt>
                <c:pt idx="2526">
                  <c:v>868</c:v>
                </c:pt>
                <c:pt idx="2527">
                  <c:v>1396</c:v>
                </c:pt>
                <c:pt idx="2528">
                  <c:v>1117</c:v>
                </c:pt>
                <c:pt idx="2529">
                  <c:v>1454</c:v>
                </c:pt>
                <c:pt idx="2530">
                  <c:v>977</c:v>
                </c:pt>
                <c:pt idx="2531">
                  <c:v>1153</c:v>
                </c:pt>
                <c:pt idx="2532">
                  <c:v>1188</c:v>
                </c:pt>
                <c:pt idx="2533">
                  <c:v>1887</c:v>
                </c:pt>
                <c:pt idx="2534">
                  <c:v>1494</c:v>
                </c:pt>
                <c:pt idx="2535">
                  <c:v>1223</c:v>
                </c:pt>
                <c:pt idx="2536">
                  <c:v>1054</c:v>
                </c:pt>
                <c:pt idx="2537">
                  <c:v>1450</c:v>
                </c:pt>
                <c:pt idx="2538">
                  <c:v>1353</c:v>
                </c:pt>
                <c:pt idx="2539">
                  <c:v>1285</c:v>
                </c:pt>
                <c:pt idx="2540">
                  <c:v>1362</c:v>
                </c:pt>
                <c:pt idx="2541">
                  <c:v>1456</c:v>
                </c:pt>
                <c:pt idx="2542">
                  <c:v>1627</c:v>
                </c:pt>
                <c:pt idx="2543">
                  <c:v>1428</c:v>
                </c:pt>
                <c:pt idx="2544">
                  <c:v>1237</c:v>
                </c:pt>
                <c:pt idx="2545">
                  <c:v>1560</c:v>
                </c:pt>
                <c:pt idx="2546">
                  <c:v>1732</c:v>
                </c:pt>
                <c:pt idx="2547">
                  <c:v>1529</c:v>
                </c:pt>
                <c:pt idx="2548">
                  <c:v>1148</c:v>
                </c:pt>
                <c:pt idx="2549">
                  <c:v>1614</c:v>
                </c:pt>
                <c:pt idx="2550">
                  <c:v>1721</c:v>
                </c:pt>
                <c:pt idx="2551">
                  <c:v>1177</c:v>
                </c:pt>
                <c:pt idx="2552">
                  <c:v>1462</c:v>
                </c:pt>
                <c:pt idx="2553">
                  <c:v>1040</c:v>
                </c:pt>
                <c:pt idx="2554">
                  <c:v>1333</c:v>
                </c:pt>
                <c:pt idx="2555">
                  <c:v>1286</c:v>
                </c:pt>
                <c:pt idx="2556">
                  <c:v>1276</c:v>
                </c:pt>
                <c:pt idx="2557">
                  <c:v>1109</c:v>
                </c:pt>
                <c:pt idx="2558">
                  <c:v>1344</c:v>
                </c:pt>
                <c:pt idx="2559">
                  <c:v>1341</c:v>
                </c:pt>
                <c:pt idx="2560">
                  <c:v>1546</c:v>
                </c:pt>
                <c:pt idx="2561">
                  <c:v>1954</c:v>
                </c:pt>
                <c:pt idx="2562">
                  <c:v>1181</c:v>
                </c:pt>
                <c:pt idx="2563">
                  <c:v>1157</c:v>
                </c:pt>
                <c:pt idx="2564">
                  <c:v>1273</c:v>
                </c:pt>
                <c:pt idx="2565">
                  <c:v>784</c:v>
                </c:pt>
                <c:pt idx="2566">
                  <c:v>1306</c:v>
                </c:pt>
                <c:pt idx="2567">
                  <c:v>1326</c:v>
                </c:pt>
                <c:pt idx="2568">
                  <c:v>1036</c:v>
                </c:pt>
                <c:pt idx="2569">
                  <c:v>1329</c:v>
                </c:pt>
                <c:pt idx="2570">
                  <c:v>1344</c:v>
                </c:pt>
                <c:pt idx="2571">
                  <c:v>1535</c:v>
                </c:pt>
                <c:pt idx="2572">
                  <c:v>1008</c:v>
                </c:pt>
                <c:pt idx="2573">
                  <c:v>1601</c:v>
                </c:pt>
                <c:pt idx="2574">
                  <c:v>1345</c:v>
                </c:pt>
                <c:pt idx="2575">
                  <c:v>1108</c:v>
                </c:pt>
                <c:pt idx="2576">
                  <c:v>2014</c:v>
                </c:pt>
                <c:pt idx="2577">
                  <c:v>1515</c:v>
                </c:pt>
                <c:pt idx="2578">
                  <c:v>1362</c:v>
                </c:pt>
                <c:pt idx="2579">
                  <c:v>1027</c:v>
                </c:pt>
                <c:pt idx="2580">
                  <c:v>1804</c:v>
                </c:pt>
                <c:pt idx="2581">
                  <c:v>1182</c:v>
                </c:pt>
                <c:pt idx="2582">
                  <c:v>1377</c:v>
                </c:pt>
                <c:pt idx="2583">
                  <c:v>1587</c:v>
                </c:pt>
                <c:pt idx="2584">
                  <c:v>1387</c:v>
                </c:pt>
                <c:pt idx="2585">
                  <c:v>1521</c:v>
                </c:pt>
                <c:pt idx="2586">
                  <c:v>854</c:v>
                </c:pt>
                <c:pt idx="2587">
                  <c:v>1692</c:v>
                </c:pt>
                <c:pt idx="2588">
                  <c:v>884</c:v>
                </c:pt>
                <c:pt idx="2589">
                  <c:v>1296</c:v>
                </c:pt>
                <c:pt idx="2590">
                  <c:v>2175</c:v>
                </c:pt>
                <c:pt idx="2591">
                  <c:v>1340</c:v>
                </c:pt>
                <c:pt idx="2592">
                  <c:v>1188</c:v>
                </c:pt>
                <c:pt idx="2593">
                  <c:v>1684</c:v>
                </c:pt>
                <c:pt idx="2594">
                  <c:v>1929</c:v>
                </c:pt>
                <c:pt idx="2595">
                  <c:v>1226</c:v>
                </c:pt>
                <c:pt idx="2596">
                  <c:v>1520</c:v>
                </c:pt>
                <c:pt idx="2597">
                  <c:v>1040</c:v>
                </c:pt>
                <c:pt idx="2598">
                  <c:v>1446</c:v>
                </c:pt>
                <c:pt idx="2599">
                  <c:v>1852</c:v>
                </c:pt>
                <c:pt idx="2600">
                  <c:v>1497</c:v>
                </c:pt>
                <c:pt idx="2601">
                  <c:v>1752</c:v>
                </c:pt>
                <c:pt idx="2602">
                  <c:v>1612</c:v>
                </c:pt>
                <c:pt idx="2603">
                  <c:v>1382</c:v>
                </c:pt>
                <c:pt idx="2604">
                  <c:v>919</c:v>
                </c:pt>
                <c:pt idx="2605">
                  <c:v>614</c:v>
                </c:pt>
                <c:pt idx="2606">
                  <c:v>1485</c:v>
                </c:pt>
                <c:pt idx="2607">
                  <c:v>1430</c:v>
                </c:pt>
                <c:pt idx="2608">
                  <c:v>1162</c:v>
                </c:pt>
                <c:pt idx="2609">
                  <c:v>1965</c:v>
                </c:pt>
                <c:pt idx="2610">
                  <c:v>901</c:v>
                </c:pt>
                <c:pt idx="2611">
                  <c:v>1372</c:v>
                </c:pt>
                <c:pt idx="2612">
                  <c:v>1235</c:v>
                </c:pt>
                <c:pt idx="2613">
                  <c:v>921</c:v>
                </c:pt>
                <c:pt idx="2614">
                  <c:v>1927</c:v>
                </c:pt>
                <c:pt idx="2615">
                  <c:v>1839</c:v>
                </c:pt>
                <c:pt idx="2616">
                  <c:v>1006</c:v>
                </c:pt>
                <c:pt idx="2617">
                  <c:v>1618</c:v>
                </c:pt>
                <c:pt idx="2618">
                  <c:v>1270</c:v>
                </c:pt>
                <c:pt idx="2619">
                  <c:v>1043</c:v>
                </c:pt>
                <c:pt idx="2620">
                  <c:v>1283</c:v>
                </c:pt>
                <c:pt idx="2621">
                  <c:v>1593</c:v>
                </c:pt>
                <c:pt idx="2622">
                  <c:v>1355</c:v>
                </c:pt>
                <c:pt idx="2623">
                  <c:v>1776</c:v>
                </c:pt>
                <c:pt idx="2624">
                  <c:v>1314</c:v>
                </c:pt>
                <c:pt idx="2625">
                  <c:v>1111</c:v>
                </c:pt>
                <c:pt idx="2626">
                  <c:v>1165</c:v>
                </c:pt>
                <c:pt idx="2627">
                  <c:v>1657</c:v>
                </c:pt>
                <c:pt idx="2628">
                  <c:v>1071</c:v>
                </c:pt>
                <c:pt idx="2629">
                  <c:v>1305</c:v>
                </c:pt>
                <c:pt idx="2630">
                  <c:v>1413</c:v>
                </c:pt>
                <c:pt idx="2631">
                  <c:v>1424</c:v>
                </c:pt>
                <c:pt idx="2632">
                  <c:v>1654</c:v>
                </c:pt>
                <c:pt idx="2633">
                  <c:v>1178</c:v>
                </c:pt>
                <c:pt idx="2634">
                  <c:v>1475</c:v>
                </c:pt>
                <c:pt idx="2635">
                  <c:v>1449</c:v>
                </c:pt>
                <c:pt idx="2636">
                  <c:v>829</c:v>
                </c:pt>
                <c:pt idx="2637">
                  <c:v>1658</c:v>
                </c:pt>
                <c:pt idx="2638">
                  <c:v>1262</c:v>
                </c:pt>
                <c:pt idx="2639">
                  <c:v>1515</c:v>
                </c:pt>
                <c:pt idx="2640">
                  <c:v>1922</c:v>
                </c:pt>
                <c:pt idx="2641">
                  <c:v>1412</c:v>
                </c:pt>
                <c:pt idx="2642">
                  <c:v>1886</c:v>
                </c:pt>
                <c:pt idx="2643">
                  <c:v>1442</c:v>
                </c:pt>
                <c:pt idx="2644">
                  <c:v>1271</c:v>
                </c:pt>
                <c:pt idx="2645">
                  <c:v>1559</c:v>
                </c:pt>
                <c:pt idx="2646">
                  <c:v>1493</c:v>
                </c:pt>
                <c:pt idx="2647">
                  <c:v>1646</c:v>
                </c:pt>
                <c:pt idx="2648">
                  <c:v>1348</c:v>
                </c:pt>
                <c:pt idx="2649">
                  <c:v>1732</c:v>
                </c:pt>
                <c:pt idx="2650">
                  <c:v>1508</c:v>
                </c:pt>
                <c:pt idx="2651">
                  <c:v>1101</c:v>
                </c:pt>
                <c:pt idx="2652">
                  <c:v>926</c:v>
                </c:pt>
                <c:pt idx="2653">
                  <c:v>1080</c:v>
                </c:pt>
                <c:pt idx="2654">
                  <c:v>561</c:v>
                </c:pt>
                <c:pt idx="2655">
                  <c:v>1336</c:v>
                </c:pt>
                <c:pt idx="2656">
                  <c:v>1597</c:v>
                </c:pt>
                <c:pt idx="2657">
                  <c:v>1403</c:v>
                </c:pt>
                <c:pt idx="2658">
                  <c:v>1914</c:v>
                </c:pt>
                <c:pt idx="2659">
                  <c:v>1777</c:v>
                </c:pt>
                <c:pt idx="2660">
                  <c:v>1137</c:v>
                </c:pt>
                <c:pt idx="2661">
                  <c:v>1431</c:v>
                </c:pt>
                <c:pt idx="2662">
                  <c:v>1199</c:v>
                </c:pt>
                <c:pt idx="2663">
                  <c:v>1773</c:v>
                </c:pt>
                <c:pt idx="2664">
                  <c:v>1698</c:v>
                </c:pt>
                <c:pt idx="2665">
                  <c:v>1591</c:v>
                </c:pt>
                <c:pt idx="2666">
                  <c:v>2055</c:v>
                </c:pt>
                <c:pt idx="2667">
                  <c:v>1494</c:v>
                </c:pt>
                <c:pt idx="2668">
                  <c:v>794</c:v>
                </c:pt>
                <c:pt idx="2669">
                  <c:v>885</c:v>
                </c:pt>
                <c:pt idx="2670">
                  <c:v>1088</c:v>
                </c:pt>
                <c:pt idx="2671">
                  <c:v>1505</c:v>
                </c:pt>
                <c:pt idx="2672">
                  <c:v>1268</c:v>
                </c:pt>
                <c:pt idx="2673">
                  <c:v>1616</c:v>
                </c:pt>
                <c:pt idx="2674">
                  <c:v>1254</c:v>
                </c:pt>
                <c:pt idx="2675">
                  <c:v>1558</c:v>
                </c:pt>
                <c:pt idx="2676">
                  <c:v>1292</c:v>
                </c:pt>
                <c:pt idx="2677">
                  <c:v>1509</c:v>
                </c:pt>
                <c:pt idx="2678">
                  <c:v>1410</c:v>
                </c:pt>
                <c:pt idx="2679">
                  <c:v>1761</c:v>
                </c:pt>
                <c:pt idx="2680">
                  <c:v>1017</c:v>
                </c:pt>
                <c:pt idx="2681">
                  <c:v>1694</c:v>
                </c:pt>
                <c:pt idx="2682">
                  <c:v>1704</c:v>
                </c:pt>
                <c:pt idx="2683">
                  <c:v>1885</c:v>
                </c:pt>
                <c:pt idx="2684">
                  <c:v>1312</c:v>
                </c:pt>
                <c:pt idx="2685">
                  <c:v>1273</c:v>
                </c:pt>
                <c:pt idx="2686">
                  <c:v>1458</c:v>
                </c:pt>
                <c:pt idx="2687">
                  <c:v>2513</c:v>
                </c:pt>
                <c:pt idx="2688">
                  <c:v>1022</c:v>
                </c:pt>
                <c:pt idx="2689">
                  <c:v>1422</c:v>
                </c:pt>
                <c:pt idx="2690">
                  <c:v>1794</c:v>
                </c:pt>
                <c:pt idx="2691">
                  <c:v>951</c:v>
                </c:pt>
                <c:pt idx="2692">
                  <c:v>1591</c:v>
                </c:pt>
                <c:pt idx="2693">
                  <c:v>2453</c:v>
                </c:pt>
                <c:pt idx="2694">
                  <c:v>1030</c:v>
                </c:pt>
                <c:pt idx="2695">
                  <c:v>1522</c:v>
                </c:pt>
                <c:pt idx="2696">
                  <c:v>2058</c:v>
                </c:pt>
                <c:pt idx="2697">
                  <c:v>1418</c:v>
                </c:pt>
                <c:pt idx="2698">
                  <c:v>1027</c:v>
                </c:pt>
                <c:pt idx="2699">
                  <c:v>1386</c:v>
                </c:pt>
                <c:pt idx="2700">
                  <c:v>1789</c:v>
                </c:pt>
                <c:pt idx="2701">
                  <c:v>1641</c:v>
                </c:pt>
                <c:pt idx="2702">
                  <c:v>1228</c:v>
                </c:pt>
                <c:pt idx="2703">
                  <c:v>1018</c:v>
                </c:pt>
                <c:pt idx="2704">
                  <c:v>1376</c:v>
                </c:pt>
                <c:pt idx="2705">
                  <c:v>2094</c:v>
                </c:pt>
                <c:pt idx="2706">
                  <c:v>1299</c:v>
                </c:pt>
                <c:pt idx="2707">
                  <c:v>1920</c:v>
                </c:pt>
                <c:pt idx="2708">
                  <c:v>1314</c:v>
                </c:pt>
                <c:pt idx="2709">
                  <c:v>2240</c:v>
                </c:pt>
                <c:pt idx="2710">
                  <c:v>2101</c:v>
                </c:pt>
                <c:pt idx="2711">
                  <c:v>1699</c:v>
                </c:pt>
                <c:pt idx="2712">
                  <c:v>1420</c:v>
                </c:pt>
                <c:pt idx="2713">
                  <c:v>1193</c:v>
                </c:pt>
                <c:pt idx="2714">
                  <c:v>1583</c:v>
                </c:pt>
                <c:pt idx="2715">
                  <c:v>1487</c:v>
                </c:pt>
                <c:pt idx="2716">
                  <c:v>2055</c:v>
                </c:pt>
                <c:pt idx="2717">
                  <c:v>1273</c:v>
                </c:pt>
                <c:pt idx="2718">
                  <c:v>1526</c:v>
                </c:pt>
                <c:pt idx="2719">
                  <c:v>1317</c:v>
                </c:pt>
                <c:pt idx="2720">
                  <c:v>1450</c:v>
                </c:pt>
                <c:pt idx="2721">
                  <c:v>1339</c:v>
                </c:pt>
                <c:pt idx="2722">
                  <c:v>1642</c:v>
                </c:pt>
                <c:pt idx="2723">
                  <c:v>659</c:v>
                </c:pt>
                <c:pt idx="2724">
                  <c:v>1541</c:v>
                </c:pt>
                <c:pt idx="2725">
                  <c:v>799</c:v>
                </c:pt>
                <c:pt idx="2726">
                  <c:v>1311</c:v>
                </c:pt>
                <c:pt idx="2727">
                  <c:v>2028</c:v>
                </c:pt>
                <c:pt idx="2728">
                  <c:v>1558</c:v>
                </c:pt>
                <c:pt idx="2729">
                  <c:v>1193</c:v>
                </c:pt>
                <c:pt idx="2730">
                  <c:v>2124</c:v>
                </c:pt>
                <c:pt idx="2731">
                  <c:v>1373</c:v>
                </c:pt>
                <c:pt idx="2732">
                  <c:v>1544</c:v>
                </c:pt>
                <c:pt idx="2733">
                  <c:v>1246</c:v>
                </c:pt>
                <c:pt idx="2734">
                  <c:v>1063</c:v>
                </c:pt>
                <c:pt idx="2735">
                  <c:v>1266</c:v>
                </c:pt>
                <c:pt idx="2736">
                  <c:v>1607</c:v>
                </c:pt>
                <c:pt idx="2737">
                  <c:v>1372</c:v>
                </c:pt>
                <c:pt idx="2738">
                  <c:v>1462</c:v>
                </c:pt>
                <c:pt idx="2739">
                  <c:v>2072</c:v>
                </c:pt>
                <c:pt idx="2740">
                  <c:v>1190</c:v>
                </c:pt>
                <c:pt idx="2741">
                  <c:v>1382</c:v>
                </c:pt>
                <c:pt idx="2742">
                  <c:v>1477</c:v>
                </c:pt>
                <c:pt idx="2743">
                  <c:v>1096</c:v>
                </c:pt>
                <c:pt idx="2744">
                  <c:v>925</c:v>
                </c:pt>
                <c:pt idx="2745">
                  <c:v>1227</c:v>
                </c:pt>
                <c:pt idx="2746">
                  <c:v>1105</c:v>
                </c:pt>
                <c:pt idx="2747">
                  <c:v>1322</c:v>
                </c:pt>
                <c:pt idx="2748">
                  <c:v>1653</c:v>
                </c:pt>
                <c:pt idx="2749">
                  <c:v>1101</c:v>
                </c:pt>
                <c:pt idx="2750">
                  <c:v>1571</c:v>
                </c:pt>
                <c:pt idx="2751">
                  <c:v>1663</c:v>
                </c:pt>
                <c:pt idx="2752">
                  <c:v>1880</c:v>
                </c:pt>
                <c:pt idx="2753">
                  <c:v>1248</c:v>
                </c:pt>
                <c:pt idx="2754">
                  <c:v>1200</c:v>
                </c:pt>
                <c:pt idx="2755">
                  <c:v>969</c:v>
                </c:pt>
                <c:pt idx="2756">
                  <c:v>1650</c:v>
                </c:pt>
                <c:pt idx="2757">
                  <c:v>1647</c:v>
                </c:pt>
                <c:pt idx="2758">
                  <c:v>1108</c:v>
                </c:pt>
                <c:pt idx="2759">
                  <c:v>1402</c:v>
                </c:pt>
                <c:pt idx="2760">
                  <c:v>1199</c:v>
                </c:pt>
                <c:pt idx="2761">
                  <c:v>1112</c:v>
                </c:pt>
                <c:pt idx="2762">
                  <c:v>1473</c:v>
                </c:pt>
                <c:pt idx="2763">
                  <c:v>1460</c:v>
                </c:pt>
                <c:pt idx="2764">
                  <c:v>1993</c:v>
                </c:pt>
                <c:pt idx="2765">
                  <c:v>1383</c:v>
                </c:pt>
                <c:pt idx="2766">
                  <c:v>1060</c:v>
                </c:pt>
                <c:pt idx="2767">
                  <c:v>1920</c:v>
                </c:pt>
                <c:pt idx="2768">
                  <c:v>1618</c:v>
                </c:pt>
                <c:pt idx="2769">
                  <c:v>1439</c:v>
                </c:pt>
                <c:pt idx="2770">
                  <c:v>1415</c:v>
                </c:pt>
                <c:pt idx="2771">
                  <c:v>1546</c:v>
                </c:pt>
                <c:pt idx="2772">
                  <c:v>1859</c:v>
                </c:pt>
                <c:pt idx="2773">
                  <c:v>2129</c:v>
                </c:pt>
                <c:pt idx="2774">
                  <c:v>1378</c:v>
                </c:pt>
                <c:pt idx="2775">
                  <c:v>1366</c:v>
                </c:pt>
                <c:pt idx="2776">
                  <c:v>1339</c:v>
                </c:pt>
                <c:pt idx="2777">
                  <c:v>1374</c:v>
                </c:pt>
                <c:pt idx="2778">
                  <c:v>1514</c:v>
                </c:pt>
                <c:pt idx="2779">
                  <c:v>1402</c:v>
                </c:pt>
                <c:pt idx="2780">
                  <c:v>863</c:v>
                </c:pt>
                <c:pt idx="2781">
                  <c:v>1289</c:v>
                </c:pt>
                <c:pt idx="2782">
                  <c:v>1765</c:v>
                </c:pt>
                <c:pt idx="2783">
                  <c:v>1562</c:v>
                </c:pt>
                <c:pt idx="2784">
                  <c:v>1320</c:v>
                </c:pt>
                <c:pt idx="2785">
                  <c:v>2141</c:v>
                </c:pt>
                <c:pt idx="2786">
                  <c:v>1498</c:v>
                </c:pt>
                <c:pt idx="2787">
                  <c:v>1260</c:v>
                </c:pt>
                <c:pt idx="2788">
                  <c:v>2077</c:v>
                </c:pt>
                <c:pt idx="2789">
                  <c:v>1145</c:v>
                </c:pt>
                <c:pt idx="2790">
                  <c:v>1126</c:v>
                </c:pt>
                <c:pt idx="2791">
                  <c:v>1548</c:v>
                </c:pt>
                <c:pt idx="2792">
                  <c:v>1704</c:v>
                </c:pt>
                <c:pt idx="2793">
                  <c:v>854</c:v>
                </c:pt>
                <c:pt idx="2794">
                  <c:v>1321</c:v>
                </c:pt>
                <c:pt idx="2795">
                  <c:v>1810</c:v>
                </c:pt>
                <c:pt idx="2796">
                  <c:v>1553</c:v>
                </c:pt>
                <c:pt idx="2797">
                  <c:v>1832</c:v>
                </c:pt>
                <c:pt idx="2798">
                  <c:v>1331</c:v>
                </c:pt>
                <c:pt idx="2799">
                  <c:v>2229</c:v>
                </c:pt>
                <c:pt idx="2800">
                  <c:v>1263</c:v>
                </c:pt>
                <c:pt idx="2801">
                  <c:v>1159</c:v>
                </c:pt>
                <c:pt idx="2802">
                  <c:v>1465</c:v>
                </c:pt>
                <c:pt idx="2803">
                  <c:v>1208</c:v>
                </c:pt>
                <c:pt idx="2804">
                  <c:v>1154</c:v>
                </c:pt>
                <c:pt idx="2805">
                  <c:v>1637</c:v>
                </c:pt>
                <c:pt idx="2806">
                  <c:v>2046</c:v>
                </c:pt>
                <c:pt idx="2807">
                  <c:v>1478</c:v>
                </c:pt>
                <c:pt idx="2808">
                  <c:v>1289</c:v>
                </c:pt>
                <c:pt idx="2809">
                  <c:v>1272</c:v>
                </c:pt>
                <c:pt idx="2810">
                  <c:v>775</c:v>
                </c:pt>
                <c:pt idx="2811">
                  <c:v>1479</c:v>
                </c:pt>
                <c:pt idx="2812">
                  <c:v>2075</c:v>
                </c:pt>
                <c:pt idx="2813">
                  <c:v>1276</c:v>
                </c:pt>
                <c:pt idx="2814">
                  <c:v>1454</c:v>
                </c:pt>
                <c:pt idx="2815">
                  <c:v>1854</c:v>
                </c:pt>
                <c:pt idx="2816">
                  <c:v>1616</c:v>
                </c:pt>
                <c:pt idx="2817">
                  <c:v>1559</c:v>
                </c:pt>
                <c:pt idx="2818">
                  <c:v>1234</c:v>
                </c:pt>
                <c:pt idx="2819">
                  <c:v>648</c:v>
                </c:pt>
                <c:pt idx="2820">
                  <c:v>1466</c:v>
                </c:pt>
                <c:pt idx="2821">
                  <c:v>1694</c:v>
                </c:pt>
                <c:pt idx="2822">
                  <c:v>1532</c:v>
                </c:pt>
                <c:pt idx="2823">
                  <c:v>1549</c:v>
                </c:pt>
                <c:pt idx="2824">
                  <c:v>1470</c:v>
                </c:pt>
                <c:pt idx="2825">
                  <c:v>1149</c:v>
                </c:pt>
                <c:pt idx="2826">
                  <c:v>963</c:v>
                </c:pt>
                <c:pt idx="2827">
                  <c:v>1344</c:v>
                </c:pt>
                <c:pt idx="2828">
                  <c:v>1021</c:v>
                </c:pt>
                <c:pt idx="2829">
                  <c:v>1575</c:v>
                </c:pt>
                <c:pt idx="2830">
                  <c:v>1428</c:v>
                </c:pt>
                <c:pt idx="2831">
                  <c:v>1522</c:v>
                </c:pt>
                <c:pt idx="2832">
                  <c:v>1348</c:v>
                </c:pt>
                <c:pt idx="2833">
                  <c:v>1316</c:v>
                </c:pt>
                <c:pt idx="2834">
                  <c:v>1348</c:v>
                </c:pt>
                <c:pt idx="2835">
                  <c:v>1708</c:v>
                </c:pt>
                <c:pt idx="2836">
                  <c:v>2158</c:v>
                </c:pt>
                <c:pt idx="2837">
                  <c:v>958</c:v>
                </c:pt>
                <c:pt idx="2838">
                  <c:v>1249</c:v>
                </c:pt>
                <c:pt idx="2839">
                  <c:v>1239</c:v>
                </c:pt>
                <c:pt idx="2840">
                  <c:v>1190</c:v>
                </c:pt>
                <c:pt idx="2841">
                  <c:v>1675</c:v>
                </c:pt>
                <c:pt idx="2842">
                  <c:v>1738</c:v>
                </c:pt>
                <c:pt idx="2843">
                  <c:v>1230</c:v>
                </c:pt>
                <c:pt idx="2844">
                  <c:v>1665</c:v>
                </c:pt>
                <c:pt idx="2845">
                  <c:v>1288</c:v>
                </c:pt>
                <c:pt idx="2846">
                  <c:v>1534</c:v>
                </c:pt>
                <c:pt idx="2847">
                  <c:v>1344</c:v>
                </c:pt>
                <c:pt idx="2848">
                  <c:v>1416</c:v>
                </c:pt>
                <c:pt idx="2849">
                  <c:v>1439</c:v>
                </c:pt>
                <c:pt idx="2850">
                  <c:v>1224</c:v>
                </c:pt>
                <c:pt idx="2851">
                  <c:v>1629</c:v>
                </c:pt>
                <c:pt idx="2852">
                  <c:v>1871</c:v>
                </c:pt>
                <c:pt idx="2853">
                  <c:v>952</c:v>
                </c:pt>
                <c:pt idx="2854">
                  <c:v>1523</c:v>
                </c:pt>
                <c:pt idx="2855">
                  <c:v>1215</c:v>
                </c:pt>
                <c:pt idx="2856">
                  <c:v>1662</c:v>
                </c:pt>
                <c:pt idx="2857">
                  <c:v>1448</c:v>
                </c:pt>
                <c:pt idx="2858">
                  <c:v>1427</c:v>
                </c:pt>
                <c:pt idx="2859">
                  <c:v>1309</c:v>
                </c:pt>
                <c:pt idx="2860">
                  <c:v>1956</c:v>
                </c:pt>
                <c:pt idx="2861">
                  <c:v>968</c:v>
                </c:pt>
                <c:pt idx="2862">
                  <c:v>1240</c:v>
                </c:pt>
                <c:pt idx="2863">
                  <c:v>2327</c:v>
                </c:pt>
                <c:pt idx="2864">
                  <c:v>1099</c:v>
                </c:pt>
                <c:pt idx="2865">
                  <c:v>1051</c:v>
                </c:pt>
                <c:pt idx="2866">
                  <c:v>1066</c:v>
                </c:pt>
                <c:pt idx="2867">
                  <c:v>1924</c:v>
                </c:pt>
                <c:pt idx="2868">
                  <c:v>995</c:v>
                </c:pt>
                <c:pt idx="2869">
                  <c:v>1595</c:v>
                </c:pt>
                <c:pt idx="2870">
                  <c:v>1102</c:v>
                </c:pt>
                <c:pt idx="2871">
                  <c:v>2022</c:v>
                </c:pt>
                <c:pt idx="2872">
                  <c:v>1229</c:v>
                </c:pt>
                <c:pt idx="2873">
                  <c:v>1317</c:v>
                </c:pt>
                <c:pt idx="2874">
                  <c:v>1252</c:v>
                </c:pt>
                <c:pt idx="2875">
                  <c:v>1367</c:v>
                </c:pt>
                <c:pt idx="2876">
                  <c:v>1350</c:v>
                </c:pt>
                <c:pt idx="2877">
                  <c:v>1046</c:v>
                </c:pt>
                <c:pt idx="2878">
                  <c:v>1759</c:v>
                </c:pt>
                <c:pt idx="2879">
                  <c:v>1593</c:v>
                </c:pt>
                <c:pt idx="2880">
                  <c:v>920</c:v>
                </c:pt>
                <c:pt idx="2881">
                  <c:v>1385</c:v>
                </c:pt>
                <c:pt idx="2882">
                  <c:v>1274</c:v>
                </c:pt>
                <c:pt idx="2883">
                  <c:v>1044</c:v>
                </c:pt>
                <c:pt idx="2884">
                  <c:v>1745</c:v>
                </c:pt>
                <c:pt idx="2885">
                  <c:v>1323</c:v>
                </c:pt>
                <c:pt idx="2886">
                  <c:v>1353</c:v>
                </c:pt>
                <c:pt idx="2887">
                  <c:v>1703</c:v>
                </c:pt>
                <c:pt idx="2888">
                  <c:v>1369</c:v>
                </c:pt>
                <c:pt idx="2889">
                  <c:v>2086</c:v>
                </c:pt>
                <c:pt idx="2890">
                  <c:v>1408</c:v>
                </c:pt>
                <c:pt idx="2891">
                  <c:v>1360</c:v>
                </c:pt>
                <c:pt idx="2892">
                  <c:v>1683</c:v>
                </c:pt>
                <c:pt idx="2893">
                  <c:v>1313</c:v>
                </c:pt>
                <c:pt idx="2894">
                  <c:v>1206</c:v>
                </c:pt>
                <c:pt idx="2895">
                  <c:v>1464</c:v>
                </c:pt>
                <c:pt idx="2896">
                  <c:v>1246</c:v>
                </c:pt>
                <c:pt idx="2897">
                  <c:v>761</c:v>
                </c:pt>
                <c:pt idx="2898">
                  <c:v>714</c:v>
                </c:pt>
                <c:pt idx="2899">
                  <c:v>1671</c:v>
                </c:pt>
                <c:pt idx="2900">
                  <c:v>1510</c:v>
                </c:pt>
                <c:pt idx="2901">
                  <c:v>1474</c:v>
                </c:pt>
                <c:pt idx="2902">
                  <c:v>2133</c:v>
                </c:pt>
                <c:pt idx="2903">
                  <c:v>1372</c:v>
                </c:pt>
                <c:pt idx="2904">
                  <c:v>1673</c:v>
                </c:pt>
                <c:pt idx="2905">
                  <c:v>1357</c:v>
                </c:pt>
                <c:pt idx="2906">
                  <c:v>1463</c:v>
                </c:pt>
                <c:pt idx="2907">
                  <c:v>1251</c:v>
                </c:pt>
                <c:pt idx="2908">
                  <c:v>1154</c:v>
                </c:pt>
                <c:pt idx="2909">
                  <c:v>918</c:v>
                </c:pt>
                <c:pt idx="2910">
                  <c:v>1840</c:v>
                </c:pt>
                <c:pt idx="2911">
                  <c:v>1811</c:v>
                </c:pt>
                <c:pt idx="2912">
                  <c:v>1444</c:v>
                </c:pt>
                <c:pt idx="2913">
                  <c:v>1612</c:v>
                </c:pt>
                <c:pt idx="2914">
                  <c:v>1351</c:v>
                </c:pt>
                <c:pt idx="2915">
                  <c:v>1467</c:v>
                </c:pt>
                <c:pt idx="2916">
                  <c:v>1416</c:v>
                </c:pt>
                <c:pt idx="2917">
                  <c:v>1284</c:v>
                </c:pt>
                <c:pt idx="2918">
                  <c:v>1979</c:v>
                </c:pt>
                <c:pt idx="2919">
                  <c:v>1436</c:v>
                </c:pt>
                <c:pt idx="2920">
                  <c:v>1487</c:v>
                </c:pt>
                <c:pt idx="2921">
                  <c:v>1638</c:v>
                </c:pt>
                <c:pt idx="2922">
                  <c:v>1631</c:v>
                </c:pt>
                <c:pt idx="2923">
                  <c:v>1308</c:v>
                </c:pt>
                <c:pt idx="2924">
                  <c:v>822</c:v>
                </c:pt>
                <c:pt idx="2925">
                  <c:v>1372</c:v>
                </c:pt>
                <c:pt idx="2926">
                  <c:v>1269</c:v>
                </c:pt>
                <c:pt idx="2927">
                  <c:v>1753</c:v>
                </c:pt>
                <c:pt idx="2928">
                  <c:v>768</c:v>
                </c:pt>
                <c:pt idx="2929">
                  <c:v>1056</c:v>
                </c:pt>
                <c:pt idx="2930">
                  <c:v>841</c:v>
                </c:pt>
                <c:pt idx="2931">
                  <c:v>1283</c:v>
                </c:pt>
                <c:pt idx="2932">
                  <c:v>1370</c:v>
                </c:pt>
                <c:pt idx="2933">
                  <c:v>945</c:v>
                </c:pt>
                <c:pt idx="2934">
                  <c:v>788</c:v>
                </c:pt>
                <c:pt idx="2935">
                  <c:v>1221</c:v>
                </c:pt>
                <c:pt idx="2936">
                  <c:v>2358</c:v>
                </c:pt>
                <c:pt idx="2937">
                  <c:v>1322</c:v>
                </c:pt>
                <c:pt idx="2938">
                  <c:v>1553</c:v>
                </c:pt>
                <c:pt idx="2939">
                  <c:v>1221</c:v>
                </c:pt>
                <c:pt idx="2940">
                  <c:v>966</c:v>
                </c:pt>
                <c:pt idx="2941">
                  <c:v>1435</c:v>
                </c:pt>
                <c:pt idx="2942">
                  <c:v>1691</c:v>
                </c:pt>
                <c:pt idx="2943">
                  <c:v>1063</c:v>
                </c:pt>
                <c:pt idx="2944">
                  <c:v>1358</c:v>
                </c:pt>
                <c:pt idx="2945">
                  <c:v>975</c:v>
                </c:pt>
                <c:pt idx="2946">
                  <c:v>1117</c:v>
                </c:pt>
                <c:pt idx="2947">
                  <c:v>1274</c:v>
                </c:pt>
                <c:pt idx="2948">
                  <c:v>1200</c:v>
                </c:pt>
                <c:pt idx="2949">
                  <c:v>1037</c:v>
                </c:pt>
                <c:pt idx="2950">
                  <c:v>1438</c:v>
                </c:pt>
                <c:pt idx="2951">
                  <c:v>1300</c:v>
                </c:pt>
                <c:pt idx="2952">
                  <c:v>1778</c:v>
                </c:pt>
                <c:pt idx="2953">
                  <c:v>1996</c:v>
                </c:pt>
                <c:pt idx="2954">
                  <c:v>1554</c:v>
                </c:pt>
                <c:pt idx="2955">
                  <c:v>1223</c:v>
                </c:pt>
                <c:pt idx="2956">
                  <c:v>1414</c:v>
                </c:pt>
                <c:pt idx="2957">
                  <c:v>1127</c:v>
                </c:pt>
                <c:pt idx="2958">
                  <c:v>1941</c:v>
                </c:pt>
                <c:pt idx="2959">
                  <c:v>1549</c:v>
                </c:pt>
                <c:pt idx="2960">
                  <c:v>1214</c:v>
                </c:pt>
                <c:pt idx="2961">
                  <c:v>1226</c:v>
                </c:pt>
                <c:pt idx="2962">
                  <c:v>2462</c:v>
                </c:pt>
                <c:pt idx="2963">
                  <c:v>1660</c:v>
                </c:pt>
                <c:pt idx="2964">
                  <c:v>1873</c:v>
                </c:pt>
                <c:pt idx="2965">
                  <c:v>1634</c:v>
                </c:pt>
                <c:pt idx="2966">
                  <c:v>1419</c:v>
                </c:pt>
                <c:pt idx="2967">
                  <c:v>934</c:v>
                </c:pt>
                <c:pt idx="2968">
                  <c:v>1646</c:v>
                </c:pt>
                <c:pt idx="2969">
                  <c:v>1715</c:v>
                </c:pt>
                <c:pt idx="2970">
                  <c:v>1611</c:v>
                </c:pt>
                <c:pt idx="2971">
                  <c:v>1761</c:v>
                </c:pt>
                <c:pt idx="2972">
                  <c:v>913</c:v>
                </c:pt>
                <c:pt idx="2973">
                  <c:v>1211</c:v>
                </c:pt>
                <c:pt idx="2974">
                  <c:v>1345</c:v>
                </c:pt>
                <c:pt idx="2975">
                  <c:v>1106</c:v>
                </c:pt>
                <c:pt idx="2976">
                  <c:v>1347</c:v>
                </c:pt>
                <c:pt idx="2977">
                  <c:v>1164</c:v>
                </c:pt>
                <c:pt idx="2978">
                  <c:v>1359</c:v>
                </c:pt>
                <c:pt idx="2979">
                  <c:v>1435</c:v>
                </c:pt>
                <c:pt idx="2980">
                  <c:v>1219</c:v>
                </c:pt>
                <c:pt idx="2981">
                  <c:v>1039</c:v>
                </c:pt>
                <c:pt idx="2982">
                  <c:v>1327</c:v>
                </c:pt>
                <c:pt idx="2983">
                  <c:v>1604</c:v>
                </c:pt>
                <c:pt idx="2984">
                  <c:v>1481</c:v>
                </c:pt>
                <c:pt idx="2985">
                  <c:v>1409</c:v>
                </c:pt>
                <c:pt idx="2986">
                  <c:v>2106</c:v>
                </c:pt>
                <c:pt idx="2987">
                  <c:v>1348</c:v>
                </c:pt>
                <c:pt idx="2988">
                  <c:v>1161</c:v>
                </c:pt>
                <c:pt idx="2989">
                  <c:v>1349</c:v>
                </c:pt>
                <c:pt idx="2990">
                  <c:v>1418</c:v>
                </c:pt>
                <c:pt idx="2991">
                  <c:v>1997</c:v>
                </c:pt>
                <c:pt idx="2992">
                  <c:v>1439</c:v>
                </c:pt>
                <c:pt idx="2993">
                  <c:v>942</c:v>
                </c:pt>
                <c:pt idx="2994">
                  <c:v>1355</c:v>
                </c:pt>
                <c:pt idx="2995">
                  <c:v>1500</c:v>
                </c:pt>
                <c:pt idx="2996">
                  <c:v>1464</c:v>
                </c:pt>
                <c:pt idx="2997">
                  <c:v>1284</c:v>
                </c:pt>
                <c:pt idx="2998">
                  <c:v>1801</c:v>
                </c:pt>
                <c:pt idx="2999">
                  <c:v>1906</c:v>
                </c:pt>
                <c:pt idx="3000">
                  <c:v>814</c:v>
                </c:pt>
                <c:pt idx="3001">
                  <c:v>1241</c:v>
                </c:pt>
                <c:pt idx="3002">
                  <c:v>805</c:v>
                </c:pt>
                <c:pt idx="3003">
                  <c:v>1763</c:v>
                </c:pt>
                <c:pt idx="3004">
                  <c:v>1657</c:v>
                </c:pt>
                <c:pt idx="3005">
                  <c:v>709</c:v>
                </c:pt>
                <c:pt idx="3006">
                  <c:v>1803</c:v>
                </c:pt>
                <c:pt idx="3007">
                  <c:v>1123</c:v>
                </c:pt>
                <c:pt idx="3008">
                  <c:v>1718</c:v>
                </c:pt>
                <c:pt idx="3009">
                  <c:v>1274</c:v>
                </c:pt>
                <c:pt idx="3010">
                  <c:v>1143</c:v>
                </c:pt>
                <c:pt idx="3011">
                  <c:v>1701</c:v>
                </c:pt>
                <c:pt idx="3012">
                  <c:v>1435</c:v>
                </c:pt>
                <c:pt idx="3013">
                  <c:v>967</c:v>
                </c:pt>
                <c:pt idx="3014">
                  <c:v>875</c:v>
                </c:pt>
                <c:pt idx="3015">
                  <c:v>1561</c:v>
                </c:pt>
                <c:pt idx="3016">
                  <c:v>1741</c:v>
                </c:pt>
                <c:pt idx="3017">
                  <c:v>1319</c:v>
                </c:pt>
                <c:pt idx="3018">
                  <c:v>1725</c:v>
                </c:pt>
                <c:pt idx="3019">
                  <c:v>1478</c:v>
                </c:pt>
                <c:pt idx="3020">
                  <c:v>1274</c:v>
                </c:pt>
                <c:pt idx="3021">
                  <c:v>1693</c:v>
                </c:pt>
                <c:pt idx="3022">
                  <c:v>1220</c:v>
                </c:pt>
                <c:pt idx="3023">
                  <c:v>941</c:v>
                </c:pt>
                <c:pt idx="3024">
                  <c:v>1621</c:v>
                </c:pt>
                <c:pt idx="3025">
                  <c:v>1202</c:v>
                </c:pt>
                <c:pt idx="3026">
                  <c:v>1045</c:v>
                </c:pt>
                <c:pt idx="3027">
                  <c:v>2099</c:v>
                </c:pt>
                <c:pt idx="3028">
                  <c:v>1489</c:v>
                </c:pt>
                <c:pt idx="3029">
                  <c:v>1735</c:v>
                </c:pt>
                <c:pt idx="3030">
                  <c:v>1364</c:v>
                </c:pt>
                <c:pt idx="3031">
                  <c:v>928</c:v>
                </c:pt>
                <c:pt idx="3032">
                  <c:v>1962</c:v>
                </c:pt>
                <c:pt idx="3033">
                  <c:v>1593</c:v>
                </c:pt>
                <c:pt idx="3034">
                  <c:v>1592</c:v>
                </c:pt>
                <c:pt idx="3035">
                  <c:v>1739</c:v>
                </c:pt>
                <c:pt idx="3036">
                  <c:v>1242</c:v>
                </c:pt>
                <c:pt idx="3037">
                  <c:v>1358</c:v>
                </c:pt>
                <c:pt idx="3038">
                  <c:v>1376</c:v>
                </c:pt>
                <c:pt idx="3039">
                  <c:v>959</c:v>
                </c:pt>
                <c:pt idx="3040">
                  <c:v>1531</c:v>
                </c:pt>
                <c:pt idx="3041">
                  <c:v>1127</c:v>
                </c:pt>
                <c:pt idx="3042">
                  <c:v>1619</c:v>
                </c:pt>
                <c:pt idx="3043">
                  <c:v>1169</c:v>
                </c:pt>
                <c:pt idx="3044">
                  <c:v>997</c:v>
                </c:pt>
                <c:pt idx="3045">
                  <c:v>1418</c:v>
                </c:pt>
                <c:pt idx="3046">
                  <c:v>1586</c:v>
                </c:pt>
                <c:pt idx="3047">
                  <c:v>1081</c:v>
                </c:pt>
                <c:pt idx="3048">
                  <c:v>1512</c:v>
                </c:pt>
                <c:pt idx="3049">
                  <c:v>1364</c:v>
                </c:pt>
                <c:pt idx="3050">
                  <c:v>1068</c:v>
                </c:pt>
                <c:pt idx="3051">
                  <c:v>1921</c:v>
                </c:pt>
                <c:pt idx="3052">
                  <c:v>1136</c:v>
                </c:pt>
                <c:pt idx="3053">
                  <c:v>1559</c:v>
                </c:pt>
                <c:pt idx="3054">
                  <c:v>1049</c:v>
                </c:pt>
                <c:pt idx="3055">
                  <c:v>1681</c:v>
                </c:pt>
                <c:pt idx="3056">
                  <c:v>918</c:v>
                </c:pt>
                <c:pt idx="3057">
                  <c:v>1489</c:v>
                </c:pt>
                <c:pt idx="3058">
                  <c:v>1012</c:v>
                </c:pt>
                <c:pt idx="3059">
                  <c:v>1169</c:v>
                </c:pt>
                <c:pt idx="3060">
                  <c:v>1195</c:v>
                </c:pt>
                <c:pt idx="3061">
                  <c:v>1155</c:v>
                </c:pt>
                <c:pt idx="3062">
                  <c:v>946</c:v>
                </c:pt>
                <c:pt idx="3063">
                  <c:v>1235</c:v>
                </c:pt>
                <c:pt idx="3064">
                  <c:v>970</c:v>
                </c:pt>
                <c:pt idx="3065">
                  <c:v>1529</c:v>
                </c:pt>
                <c:pt idx="3066">
                  <c:v>1781</c:v>
                </c:pt>
                <c:pt idx="3067">
                  <c:v>1724</c:v>
                </c:pt>
                <c:pt idx="3068">
                  <c:v>1444</c:v>
                </c:pt>
                <c:pt idx="3069">
                  <c:v>1043</c:v>
                </c:pt>
                <c:pt idx="3070">
                  <c:v>1489</c:v>
                </c:pt>
                <c:pt idx="3071">
                  <c:v>1481</c:v>
                </c:pt>
                <c:pt idx="3072">
                  <c:v>1836</c:v>
                </c:pt>
                <c:pt idx="3073">
                  <c:v>876</c:v>
                </c:pt>
                <c:pt idx="3074">
                  <c:v>1513</c:v>
                </c:pt>
                <c:pt idx="3075">
                  <c:v>1512</c:v>
                </c:pt>
                <c:pt idx="3076">
                  <c:v>1415</c:v>
                </c:pt>
                <c:pt idx="3077">
                  <c:v>1616</c:v>
                </c:pt>
                <c:pt idx="3078">
                  <c:v>1047</c:v>
                </c:pt>
                <c:pt idx="3079">
                  <c:v>1203</c:v>
                </c:pt>
                <c:pt idx="3080">
                  <c:v>1330</c:v>
                </c:pt>
                <c:pt idx="3081">
                  <c:v>1654</c:v>
                </c:pt>
                <c:pt idx="3082">
                  <c:v>1893</c:v>
                </c:pt>
                <c:pt idx="3083">
                  <c:v>1583</c:v>
                </c:pt>
                <c:pt idx="3084">
                  <c:v>1457</c:v>
                </c:pt>
                <c:pt idx="3085">
                  <c:v>1917</c:v>
                </c:pt>
                <c:pt idx="3086">
                  <c:v>1338</c:v>
                </c:pt>
                <c:pt idx="3087">
                  <c:v>1205</c:v>
                </c:pt>
                <c:pt idx="3088">
                  <c:v>1092</c:v>
                </c:pt>
                <c:pt idx="3089">
                  <c:v>1299</c:v>
                </c:pt>
                <c:pt idx="3090">
                  <c:v>1170</c:v>
                </c:pt>
                <c:pt idx="3091">
                  <c:v>1261</c:v>
                </c:pt>
                <c:pt idx="3092">
                  <c:v>1081</c:v>
                </c:pt>
                <c:pt idx="3093">
                  <c:v>938</c:v>
                </c:pt>
                <c:pt idx="3094">
                  <c:v>1500</c:v>
                </c:pt>
                <c:pt idx="3095">
                  <c:v>1740</c:v>
                </c:pt>
                <c:pt idx="3096">
                  <c:v>1115</c:v>
                </c:pt>
                <c:pt idx="3097">
                  <c:v>1453</c:v>
                </c:pt>
                <c:pt idx="3098">
                  <c:v>1079</c:v>
                </c:pt>
                <c:pt idx="3099">
                  <c:v>1640</c:v>
                </c:pt>
                <c:pt idx="3100">
                  <c:v>1437</c:v>
                </c:pt>
                <c:pt idx="3101">
                  <c:v>1458</c:v>
                </c:pt>
                <c:pt idx="3102">
                  <c:v>1631</c:v>
                </c:pt>
                <c:pt idx="3103">
                  <c:v>1382</c:v>
                </c:pt>
                <c:pt idx="3104">
                  <c:v>1238</c:v>
                </c:pt>
                <c:pt idx="3105">
                  <c:v>1180</c:v>
                </c:pt>
                <c:pt idx="3106">
                  <c:v>1994</c:v>
                </c:pt>
                <c:pt idx="3107">
                  <c:v>1470</c:v>
                </c:pt>
                <c:pt idx="3108">
                  <c:v>1511</c:v>
                </c:pt>
                <c:pt idx="3109">
                  <c:v>1273</c:v>
                </c:pt>
                <c:pt idx="3110">
                  <c:v>2057</c:v>
                </c:pt>
                <c:pt idx="3111">
                  <c:v>1783</c:v>
                </c:pt>
                <c:pt idx="3112">
                  <c:v>1319</c:v>
                </c:pt>
                <c:pt idx="3113">
                  <c:v>1657</c:v>
                </c:pt>
                <c:pt idx="3114">
                  <c:v>1676</c:v>
                </c:pt>
                <c:pt idx="3115">
                  <c:v>1751</c:v>
                </c:pt>
                <c:pt idx="3116">
                  <c:v>1315</c:v>
                </c:pt>
                <c:pt idx="3117">
                  <c:v>1206</c:v>
                </c:pt>
                <c:pt idx="3118">
                  <c:v>1402</c:v>
                </c:pt>
                <c:pt idx="3119">
                  <c:v>1082</c:v>
                </c:pt>
                <c:pt idx="3120">
                  <c:v>2302</c:v>
                </c:pt>
                <c:pt idx="3121">
                  <c:v>1450</c:v>
                </c:pt>
                <c:pt idx="3122">
                  <c:v>1140</c:v>
                </c:pt>
                <c:pt idx="3123">
                  <c:v>1053</c:v>
                </c:pt>
                <c:pt idx="3124">
                  <c:v>1531</c:v>
                </c:pt>
                <c:pt idx="3125">
                  <c:v>1341</c:v>
                </c:pt>
                <c:pt idx="3126">
                  <c:v>1270</c:v>
                </c:pt>
                <c:pt idx="3127">
                  <c:v>1147</c:v>
                </c:pt>
                <c:pt idx="3128">
                  <c:v>1434</c:v>
                </c:pt>
                <c:pt idx="3129">
                  <c:v>1118</c:v>
                </c:pt>
                <c:pt idx="3130">
                  <c:v>686</c:v>
                </c:pt>
                <c:pt idx="3131">
                  <c:v>1586</c:v>
                </c:pt>
                <c:pt idx="3132">
                  <c:v>1131</c:v>
                </c:pt>
                <c:pt idx="3133">
                  <c:v>1693</c:v>
                </c:pt>
                <c:pt idx="3134">
                  <c:v>1319</c:v>
                </c:pt>
                <c:pt idx="3135">
                  <c:v>1357</c:v>
                </c:pt>
                <c:pt idx="3136">
                  <c:v>1618</c:v>
                </c:pt>
                <c:pt idx="3137">
                  <c:v>1635</c:v>
                </c:pt>
                <c:pt idx="3138">
                  <c:v>931</c:v>
                </c:pt>
                <c:pt idx="3139">
                  <c:v>1509</c:v>
                </c:pt>
                <c:pt idx="3140">
                  <c:v>1931</c:v>
                </c:pt>
                <c:pt idx="3141">
                  <c:v>655</c:v>
                </c:pt>
                <c:pt idx="3142">
                  <c:v>1452</c:v>
                </c:pt>
                <c:pt idx="3143">
                  <c:v>1984</c:v>
                </c:pt>
                <c:pt idx="3144">
                  <c:v>1117</c:v>
                </c:pt>
                <c:pt idx="3145">
                  <c:v>1571</c:v>
                </c:pt>
                <c:pt idx="3146">
                  <c:v>1282</c:v>
                </c:pt>
                <c:pt idx="3147">
                  <c:v>1424</c:v>
                </c:pt>
                <c:pt idx="3148">
                  <c:v>1074</c:v>
                </c:pt>
                <c:pt idx="3149">
                  <c:v>777</c:v>
                </c:pt>
                <c:pt idx="3150">
                  <c:v>1374</c:v>
                </c:pt>
                <c:pt idx="3151">
                  <c:v>1248</c:v>
                </c:pt>
                <c:pt idx="3152">
                  <c:v>1317</c:v>
                </c:pt>
                <c:pt idx="3153">
                  <c:v>1174</c:v>
                </c:pt>
                <c:pt idx="3154">
                  <c:v>1443</c:v>
                </c:pt>
                <c:pt idx="3155">
                  <c:v>1715</c:v>
                </c:pt>
                <c:pt idx="3156">
                  <c:v>2062</c:v>
                </c:pt>
                <c:pt idx="3157">
                  <c:v>1356</c:v>
                </c:pt>
                <c:pt idx="3158">
                  <c:v>1509</c:v>
                </c:pt>
                <c:pt idx="3159">
                  <c:v>1410</c:v>
                </c:pt>
                <c:pt idx="3160">
                  <c:v>1304</c:v>
                </c:pt>
                <c:pt idx="3161">
                  <c:v>1463</c:v>
                </c:pt>
                <c:pt idx="3162">
                  <c:v>916</c:v>
                </c:pt>
                <c:pt idx="3163">
                  <c:v>1395</c:v>
                </c:pt>
                <c:pt idx="3164">
                  <c:v>1543</c:v>
                </c:pt>
                <c:pt idx="3165">
                  <c:v>1488</c:v>
                </c:pt>
                <c:pt idx="3166">
                  <c:v>1478</c:v>
                </c:pt>
                <c:pt idx="3167">
                  <c:v>2063</c:v>
                </c:pt>
                <c:pt idx="3168">
                  <c:v>1194</c:v>
                </c:pt>
                <c:pt idx="3169">
                  <c:v>781</c:v>
                </c:pt>
                <c:pt idx="3170">
                  <c:v>1351</c:v>
                </c:pt>
                <c:pt idx="3171">
                  <c:v>1339</c:v>
                </c:pt>
                <c:pt idx="3172">
                  <c:v>1790</c:v>
                </c:pt>
                <c:pt idx="3173">
                  <c:v>1357</c:v>
                </c:pt>
                <c:pt idx="3174">
                  <c:v>1061</c:v>
                </c:pt>
                <c:pt idx="3175">
                  <c:v>1898</c:v>
                </c:pt>
                <c:pt idx="3176">
                  <c:v>983</c:v>
                </c:pt>
                <c:pt idx="3177">
                  <c:v>1075</c:v>
                </c:pt>
                <c:pt idx="3178">
                  <c:v>1042</c:v>
                </c:pt>
                <c:pt idx="3179">
                  <c:v>791</c:v>
                </c:pt>
                <c:pt idx="3180">
                  <c:v>1261</c:v>
                </c:pt>
                <c:pt idx="3181">
                  <c:v>1035</c:v>
                </c:pt>
                <c:pt idx="3182">
                  <c:v>1264</c:v>
                </c:pt>
                <c:pt idx="3183">
                  <c:v>1592</c:v>
                </c:pt>
                <c:pt idx="3184">
                  <c:v>1554</c:v>
                </c:pt>
                <c:pt idx="3185">
                  <c:v>1378</c:v>
                </c:pt>
                <c:pt idx="3186">
                  <c:v>1312</c:v>
                </c:pt>
                <c:pt idx="3187">
                  <c:v>1179</c:v>
                </c:pt>
                <c:pt idx="3188">
                  <c:v>1133</c:v>
                </c:pt>
                <c:pt idx="3189">
                  <c:v>1459</c:v>
                </c:pt>
                <c:pt idx="3190">
                  <c:v>1155</c:v>
                </c:pt>
                <c:pt idx="3191">
                  <c:v>2181</c:v>
                </c:pt>
                <c:pt idx="3192">
                  <c:v>1333</c:v>
                </c:pt>
                <c:pt idx="3193">
                  <c:v>973</c:v>
                </c:pt>
                <c:pt idx="3194">
                  <c:v>1136</c:v>
                </c:pt>
                <c:pt idx="3195">
                  <c:v>1220</c:v>
                </c:pt>
                <c:pt idx="3196">
                  <c:v>1397</c:v>
                </c:pt>
                <c:pt idx="3197">
                  <c:v>1152</c:v>
                </c:pt>
                <c:pt idx="3198">
                  <c:v>1434</c:v>
                </c:pt>
                <c:pt idx="3199">
                  <c:v>1531</c:v>
                </c:pt>
                <c:pt idx="3200">
                  <c:v>1751</c:v>
                </c:pt>
                <c:pt idx="3201">
                  <c:v>1285</c:v>
                </c:pt>
                <c:pt idx="3202">
                  <c:v>978</c:v>
                </c:pt>
                <c:pt idx="3203">
                  <c:v>1341</c:v>
                </c:pt>
                <c:pt idx="3204">
                  <c:v>1665</c:v>
                </c:pt>
                <c:pt idx="3205">
                  <c:v>1284</c:v>
                </c:pt>
                <c:pt idx="3206">
                  <c:v>1205</c:v>
                </c:pt>
                <c:pt idx="3207">
                  <c:v>1409</c:v>
                </c:pt>
                <c:pt idx="3208">
                  <c:v>2647</c:v>
                </c:pt>
                <c:pt idx="3209">
                  <c:v>1007</c:v>
                </c:pt>
                <c:pt idx="3210">
                  <c:v>1544</c:v>
                </c:pt>
                <c:pt idx="3211">
                  <c:v>1377</c:v>
                </c:pt>
                <c:pt idx="3212">
                  <c:v>1376</c:v>
                </c:pt>
                <c:pt idx="3213">
                  <c:v>1274</c:v>
                </c:pt>
                <c:pt idx="3214">
                  <c:v>1445</c:v>
                </c:pt>
                <c:pt idx="3215">
                  <c:v>1140</c:v>
                </c:pt>
                <c:pt idx="3216">
                  <c:v>1474</c:v>
                </c:pt>
                <c:pt idx="3217">
                  <c:v>2301</c:v>
                </c:pt>
                <c:pt idx="3218">
                  <c:v>1990</c:v>
                </c:pt>
                <c:pt idx="3219">
                  <c:v>1229</c:v>
                </c:pt>
                <c:pt idx="3220">
                  <c:v>1368</c:v>
                </c:pt>
                <c:pt idx="3221">
                  <c:v>1761</c:v>
                </c:pt>
                <c:pt idx="3222">
                  <c:v>1307</c:v>
                </c:pt>
                <c:pt idx="3223">
                  <c:v>660</c:v>
                </c:pt>
                <c:pt idx="3224">
                  <c:v>1671</c:v>
                </c:pt>
                <c:pt idx="3225">
                  <c:v>1264</c:v>
                </c:pt>
                <c:pt idx="3226">
                  <c:v>1468</c:v>
                </c:pt>
                <c:pt idx="3227">
                  <c:v>2017</c:v>
                </c:pt>
                <c:pt idx="3228">
                  <c:v>1541</c:v>
                </c:pt>
                <c:pt idx="3229">
                  <c:v>1755</c:v>
                </c:pt>
                <c:pt idx="3230">
                  <c:v>1132</c:v>
                </c:pt>
                <c:pt idx="3231">
                  <c:v>1118</c:v>
                </c:pt>
                <c:pt idx="3232">
                  <c:v>967</c:v>
                </c:pt>
                <c:pt idx="3233">
                  <c:v>1647</c:v>
                </c:pt>
                <c:pt idx="3234">
                  <c:v>719</c:v>
                </c:pt>
                <c:pt idx="3235">
                  <c:v>1497</c:v>
                </c:pt>
                <c:pt idx="3236">
                  <c:v>1487</c:v>
                </c:pt>
                <c:pt idx="3237">
                  <c:v>1801</c:v>
                </c:pt>
                <c:pt idx="3238">
                  <c:v>1276</c:v>
                </c:pt>
                <c:pt idx="3239">
                  <c:v>1081</c:v>
                </c:pt>
                <c:pt idx="3240">
                  <c:v>1490</c:v>
                </c:pt>
                <c:pt idx="3241">
                  <c:v>1811</c:v>
                </c:pt>
                <c:pt idx="3242">
                  <c:v>1641</c:v>
                </c:pt>
                <c:pt idx="3243">
                  <c:v>1287</c:v>
                </c:pt>
                <c:pt idx="3244">
                  <c:v>2127</c:v>
                </c:pt>
                <c:pt idx="3245">
                  <c:v>1543</c:v>
                </c:pt>
                <c:pt idx="3246">
                  <c:v>1424</c:v>
                </c:pt>
                <c:pt idx="3247">
                  <c:v>1531</c:v>
                </c:pt>
                <c:pt idx="3248">
                  <c:v>885</c:v>
                </c:pt>
                <c:pt idx="3249">
                  <c:v>1363</c:v>
                </c:pt>
                <c:pt idx="3250">
                  <c:v>1738</c:v>
                </c:pt>
                <c:pt idx="3251">
                  <c:v>1775</c:v>
                </c:pt>
                <c:pt idx="3252">
                  <c:v>726</c:v>
                </c:pt>
                <c:pt idx="3253">
                  <c:v>1705</c:v>
                </c:pt>
                <c:pt idx="3254">
                  <c:v>1092</c:v>
                </c:pt>
                <c:pt idx="3255">
                  <c:v>1000</c:v>
                </c:pt>
                <c:pt idx="3256">
                  <c:v>804</c:v>
                </c:pt>
                <c:pt idx="3257">
                  <c:v>1348</c:v>
                </c:pt>
                <c:pt idx="3258">
                  <c:v>1023</c:v>
                </c:pt>
                <c:pt idx="3259">
                  <c:v>1074</c:v>
                </c:pt>
                <c:pt idx="3260">
                  <c:v>1010</c:v>
                </c:pt>
                <c:pt idx="3261">
                  <c:v>1475</c:v>
                </c:pt>
                <c:pt idx="3262">
                  <c:v>1596</c:v>
                </c:pt>
                <c:pt idx="3263">
                  <c:v>1278</c:v>
                </c:pt>
                <c:pt idx="3264">
                  <c:v>1353</c:v>
                </c:pt>
                <c:pt idx="3265">
                  <c:v>818</c:v>
                </c:pt>
                <c:pt idx="3266">
                  <c:v>1345</c:v>
                </c:pt>
                <c:pt idx="3267">
                  <c:v>1076</c:v>
                </c:pt>
                <c:pt idx="3268">
                  <c:v>1470</c:v>
                </c:pt>
                <c:pt idx="3269">
                  <c:v>1868</c:v>
                </c:pt>
                <c:pt idx="3270">
                  <c:v>1502</c:v>
                </c:pt>
                <c:pt idx="3271">
                  <c:v>1412</c:v>
                </c:pt>
                <c:pt idx="3272">
                  <c:v>1510</c:v>
                </c:pt>
                <c:pt idx="3273">
                  <c:v>1662</c:v>
                </c:pt>
                <c:pt idx="3274">
                  <c:v>1241</c:v>
                </c:pt>
                <c:pt idx="3275">
                  <c:v>1051</c:v>
                </c:pt>
                <c:pt idx="3276">
                  <c:v>1442</c:v>
                </c:pt>
                <c:pt idx="3277">
                  <c:v>1894</c:v>
                </c:pt>
                <c:pt idx="3278">
                  <c:v>1264</c:v>
                </c:pt>
                <c:pt idx="3279">
                  <c:v>1506</c:v>
                </c:pt>
                <c:pt idx="3280">
                  <c:v>1786</c:v>
                </c:pt>
                <c:pt idx="3281">
                  <c:v>1446</c:v>
                </c:pt>
                <c:pt idx="3282">
                  <c:v>1522</c:v>
                </c:pt>
                <c:pt idx="3283">
                  <c:v>1231</c:v>
                </c:pt>
                <c:pt idx="3284">
                  <c:v>1191</c:v>
                </c:pt>
                <c:pt idx="3285">
                  <c:v>1741</c:v>
                </c:pt>
                <c:pt idx="3286">
                  <c:v>1134</c:v>
                </c:pt>
                <c:pt idx="3287">
                  <c:v>1444</c:v>
                </c:pt>
                <c:pt idx="3288">
                  <c:v>1466</c:v>
                </c:pt>
                <c:pt idx="3289">
                  <c:v>889</c:v>
                </c:pt>
                <c:pt idx="3290">
                  <c:v>1101</c:v>
                </c:pt>
                <c:pt idx="3291">
                  <c:v>1285</c:v>
                </c:pt>
                <c:pt idx="3292">
                  <c:v>1061</c:v>
                </c:pt>
                <c:pt idx="3293">
                  <c:v>1252</c:v>
                </c:pt>
                <c:pt idx="3294">
                  <c:v>1109</c:v>
                </c:pt>
                <c:pt idx="3295">
                  <c:v>1429</c:v>
                </c:pt>
                <c:pt idx="3296">
                  <c:v>865</c:v>
                </c:pt>
                <c:pt idx="3297">
                  <c:v>1388</c:v>
                </c:pt>
                <c:pt idx="3298">
                  <c:v>2047</c:v>
                </c:pt>
                <c:pt idx="3299">
                  <c:v>1803</c:v>
                </c:pt>
                <c:pt idx="3300">
                  <c:v>1405</c:v>
                </c:pt>
                <c:pt idx="3301">
                  <c:v>1491</c:v>
                </c:pt>
                <c:pt idx="3302">
                  <c:v>753</c:v>
                </c:pt>
                <c:pt idx="3303">
                  <c:v>1276</c:v>
                </c:pt>
                <c:pt idx="3304">
                  <c:v>1464</c:v>
                </c:pt>
                <c:pt idx="3305">
                  <c:v>1916</c:v>
                </c:pt>
                <c:pt idx="3306">
                  <c:v>1565</c:v>
                </c:pt>
                <c:pt idx="3307">
                  <c:v>1177</c:v>
                </c:pt>
                <c:pt idx="3308">
                  <c:v>1230</c:v>
                </c:pt>
                <c:pt idx="3309">
                  <c:v>1801</c:v>
                </c:pt>
                <c:pt idx="3310">
                  <c:v>1491</c:v>
                </c:pt>
                <c:pt idx="3311">
                  <c:v>761</c:v>
                </c:pt>
                <c:pt idx="3312">
                  <c:v>2933</c:v>
                </c:pt>
                <c:pt idx="3313">
                  <c:v>834</c:v>
                </c:pt>
                <c:pt idx="3314">
                  <c:v>1389</c:v>
                </c:pt>
                <c:pt idx="3315">
                  <c:v>1261</c:v>
                </c:pt>
                <c:pt idx="3316">
                  <c:v>1221</c:v>
                </c:pt>
                <c:pt idx="3317">
                  <c:v>1356</c:v>
                </c:pt>
                <c:pt idx="3318">
                  <c:v>1090</c:v>
                </c:pt>
                <c:pt idx="3319">
                  <c:v>1585</c:v>
                </c:pt>
                <c:pt idx="3320">
                  <c:v>1048</c:v>
                </c:pt>
                <c:pt idx="3321">
                  <c:v>1520</c:v>
                </c:pt>
                <c:pt idx="3322">
                  <c:v>1042</c:v>
                </c:pt>
                <c:pt idx="3323">
                  <c:v>1056</c:v>
                </c:pt>
                <c:pt idx="3324">
                  <c:v>791</c:v>
                </c:pt>
                <c:pt idx="3325">
                  <c:v>973</c:v>
                </c:pt>
                <c:pt idx="3326">
                  <c:v>1718</c:v>
                </c:pt>
                <c:pt idx="3327">
                  <c:v>684</c:v>
                </c:pt>
                <c:pt idx="3328">
                  <c:v>1266</c:v>
                </c:pt>
                <c:pt idx="3329">
                  <c:v>1336</c:v>
                </c:pt>
                <c:pt idx="3330">
                  <c:v>1679</c:v>
                </c:pt>
                <c:pt idx="3331">
                  <c:v>1056</c:v>
                </c:pt>
                <c:pt idx="3332">
                  <c:v>1051</c:v>
                </c:pt>
                <c:pt idx="3333">
                  <c:v>1387</c:v>
                </c:pt>
                <c:pt idx="3334">
                  <c:v>1973</c:v>
                </c:pt>
                <c:pt idx="3335">
                  <c:v>1443</c:v>
                </c:pt>
                <c:pt idx="3336">
                  <c:v>1525</c:v>
                </c:pt>
                <c:pt idx="3337">
                  <c:v>1270</c:v>
                </c:pt>
                <c:pt idx="3338">
                  <c:v>1078</c:v>
                </c:pt>
                <c:pt idx="3339">
                  <c:v>1210</c:v>
                </c:pt>
                <c:pt idx="3340">
                  <c:v>1296</c:v>
                </c:pt>
                <c:pt idx="3341">
                  <c:v>1386</c:v>
                </c:pt>
                <c:pt idx="3342">
                  <c:v>1125</c:v>
                </c:pt>
                <c:pt idx="3343">
                  <c:v>1101</c:v>
                </c:pt>
                <c:pt idx="3344">
                  <c:v>1701</c:v>
                </c:pt>
                <c:pt idx="3345">
                  <c:v>1204</c:v>
                </c:pt>
                <c:pt idx="3346">
                  <c:v>2025</c:v>
                </c:pt>
                <c:pt idx="3347">
                  <c:v>960</c:v>
                </c:pt>
                <c:pt idx="3348">
                  <c:v>1349</c:v>
                </c:pt>
                <c:pt idx="3349">
                  <c:v>1346</c:v>
                </c:pt>
                <c:pt idx="3350">
                  <c:v>1559</c:v>
                </c:pt>
                <c:pt idx="3351">
                  <c:v>1271</c:v>
                </c:pt>
                <c:pt idx="3352">
                  <c:v>1019</c:v>
                </c:pt>
                <c:pt idx="3353">
                  <c:v>1150</c:v>
                </c:pt>
                <c:pt idx="3354">
                  <c:v>1507</c:v>
                </c:pt>
                <c:pt idx="3355">
                  <c:v>1480</c:v>
                </c:pt>
                <c:pt idx="3356">
                  <c:v>1282</c:v>
                </c:pt>
                <c:pt idx="3357">
                  <c:v>1039</c:v>
                </c:pt>
                <c:pt idx="3358">
                  <c:v>1688</c:v>
                </c:pt>
                <c:pt idx="3359">
                  <c:v>1429</c:v>
                </c:pt>
                <c:pt idx="3360">
                  <c:v>1179</c:v>
                </c:pt>
                <c:pt idx="3361">
                  <c:v>1533</c:v>
                </c:pt>
                <c:pt idx="3362">
                  <c:v>1598</c:v>
                </c:pt>
                <c:pt idx="3363">
                  <c:v>1775</c:v>
                </c:pt>
                <c:pt idx="3364">
                  <c:v>1223</c:v>
                </c:pt>
                <c:pt idx="3365">
                  <c:v>1253</c:v>
                </c:pt>
                <c:pt idx="3366">
                  <c:v>1307</c:v>
                </c:pt>
                <c:pt idx="3367">
                  <c:v>1525</c:v>
                </c:pt>
                <c:pt idx="3368">
                  <c:v>1294</c:v>
                </c:pt>
                <c:pt idx="3369">
                  <c:v>920</c:v>
                </c:pt>
                <c:pt idx="3370">
                  <c:v>1148</c:v>
                </c:pt>
                <c:pt idx="3371">
                  <c:v>2057</c:v>
                </c:pt>
                <c:pt idx="3372">
                  <c:v>1575</c:v>
                </c:pt>
                <c:pt idx="3373">
                  <c:v>1043</c:v>
                </c:pt>
                <c:pt idx="3374">
                  <c:v>1341</c:v>
                </c:pt>
                <c:pt idx="3375">
                  <c:v>1339</c:v>
                </c:pt>
                <c:pt idx="3376">
                  <c:v>1452</c:v>
                </c:pt>
                <c:pt idx="3377">
                  <c:v>1292</c:v>
                </c:pt>
                <c:pt idx="3378">
                  <c:v>1503</c:v>
                </c:pt>
                <c:pt idx="3379">
                  <c:v>942</c:v>
                </c:pt>
                <c:pt idx="3380">
                  <c:v>1141</c:v>
                </c:pt>
                <c:pt idx="3381">
                  <c:v>1334</c:v>
                </c:pt>
                <c:pt idx="3382">
                  <c:v>992</c:v>
                </c:pt>
                <c:pt idx="3383">
                  <c:v>1944</c:v>
                </c:pt>
                <c:pt idx="3384">
                  <c:v>1506</c:v>
                </c:pt>
                <c:pt idx="3385">
                  <c:v>1670</c:v>
                </c:pt>
                <c:pt idx="3386">
                  <c:v>1223</c:v>
                </c:pt>
                <c:pt idx="3387">
                  <c:v>606</c:v>
                </c:pt>
                <c:pt idx="3388">
                  <c:v>1429</c:v>
                </c:pt>
                <c:pt idx="3389">
                  <c:v>1241</c:v>
                </c:pt>
                <c:pt idx="3390">
                  <c:v>980</c:v>
                </c:pt>
                <c:pt idx="3391">
                  <c:v>1605</c:v>
                </c:pt>
                <c:pt idx="3392">
                  <c:v>1766</c:v>
                </c:pt>
                <c:pt idx="3393">
                  <c:v>739</c:v>
                </c:pt>
                <c:pt idx="3394">
                  <c:v>1421</c:v>
                </c:pt>
                <c:pt idx="3395">
                  <c:v>1218</c:v>
                </c:pt>
                <c:pt idx="3396">
                  <c:v>1173</c:v>
                </c:pt>
                <c:pt idx="3397">
                  <c:v>1198</c:v>
                </c:pt>
                <c:pt idx="3398">
                  <c:v>1617</c:v>
                </c:pt>
                <c:pt idx="3399">
                  <c:v>1535</c:v>
                </c:pt>
                <c:pt idx="3400">
                  <c:v>1575</c:v>
                </c:pt>
                <c:pt idx="3401">
                  <c:v>1308</c:v>
                </c:pt>
                <c:pt idx="3402">
                  <c:v>1045</c:v>
                </c:pt>
                <c:pt idx="3403">
                  <c:v>1548</c:v>
                </c:pt>
                <c:pt idx="3404">
                  <c:v>1767</c:v>
                </c:pt>
                <c:pt idx="3405">
                  <c:v>2000</c:v>
                </c:pt>
                <c:pt idx="3406">
                  <c:v>1268</c:v>
                </c:pt>
                <c:pt idx="3407">
                  <c:v>809</c:v>
                </c:pt>
                <c:pt idx="3408">
                  <c:v>1412</c:v>
                </c:pt>
                <c:pt idx="3409">
                  <c:v>1637</c:v>
                </c:pt>
                <c:pt idx="3410">
                  <c:v>1699</c:v>
                </c:pt>
                <c:pt idx="3411">
                  <c:v>893</c:v>
                </c:pt>
                <c:pt idx="3412">
                  <c:v>1523</c:v>
                </c:pt>
                <c:pt idx="3413">
                  <c:v>1575</c:v>
                </c:pt>
                <c:pt idx="3414">
                  <c:v>1346</c:v>
                </c:pt>
                <c:pt idx="3415">
                  <c:v>1329</c:v>
                </c:pt>
                <c:pt idx="3416">
                  <c:v>1100</c:v>
                </c:pt>
                <c:pt idx="3417">
                  <c:v>756</c:v>
                </c:pt>
                <c:pt idx="3418">
                  <c:v>1477</c:v>
                </c:pt>
                <c:pt idx="3419">
                  <c:v>1532</c:v>
                </c:pt>
                <c:pt idx="3420">
                  <c:v>1209</c:v>
                </c:pt>
                <c:pt idx="3421">
                  <c:v>1457</c:v>
                </c:pt>
                <c:pt idx="3422">
                  <c:v>1063</c:v>
                </c:pt>
                <c:pt idx="3423">
                  <c:v>1095</c:v>
                </c:pt>
                <c:pt idx="3424">
                  <c:v>1365</c:v>
                </c:pt>
                <c:pt idx="3425">
                  <c:v>1175</c:v>
                </c:pt>
                <c:pt idx="3426">
                  <c:v>1591</c:v>
                </c:pt>
                <c:pt idx="3427">
                  <c:v>1341</c:v>
                </c:pt>
                <c:pt idx="3428">
                  <c:v>2361</c:v>
                </c:pt>
                <c:pt idx="3429">
                  <c:v>1582</c:v>
                </c:pt>
                <c:pt idx="3430">
                  <c:v>824</c:v>
                </c:pt>
                <c:pt idx="3431">
                  <c:v>1583</c:v>
                </c:pt>
                <c:pt idx="3432">
                  <c:v>1178</c:v>
                </c:pt>
                <c:pt idx="3433">
                  <c:v>669</c:v>
                </c:pt>
                <c:pt idx="3434">
                  <c:v>694</c:v>
                </c:pt>
                <c:pt idx="3435">
                  <c:v>1308</c:v>
                </c:pt>
                <c:pt idx="3436">
                  <c:v>995</c:v>
                </c:pt>
                <c:pt idx="3437">
                  <c:v>1293</c:v>
                </c:pt>
                <c:pt idx="3438">
                  <c:v>1832</c:v>
                </c:pt>
                <c:pt idx="3439">
                  <c:v>1007</c:v>
                </c:pt>
                <c:pt idx="3440">
                  <c:v>1376</c:v>
                </c:pt>
                <c:pt idx="3441">
                  <c:v>2081</c:v>
                </c:pt>
                <c:pt idx="3442">
                  <c:v>1312</c:v>
                </c:pt>
                <c:pt idx="3443">
                  <c:v>2331</c:v>
                </c:pt>
                <c:pt idx="3444">
                  <c:v>924</c:v>
                </c:pt>
                <c:pt idx="3445">
                  <c:v>1071</c:v>
                </c:pt>
                <c:pt idx="3446">
                  <c:v>1786</c:v>
                </c:pt>
                <c:pt idx="3447">
                  <c:v>777</c:v>
                </c:pt>
                <c:pt idx="3448">
                  <c:v>1972</c:v>
                </c:pt>
                <c:pt idx="3449">
                  <c:v>1892</c:v>
                </c:pt>
                <c:pt idx="3450">
                  <c:v>965</c:v>
                </c:pt>
                <c:pt idx="3451">
                  <c:v>1674</c:v>
                </c:pt>
                <c:pt idx="3452">
                  <c:v>1466</c:v>
                </c:pt>
                <c:pt idx="3453">
                  <c:v>1608</c:v>
                </c:pt>
                <c:pt idx="3454">
                  <c:v>1020</c:v>
                </c:pt>
                <c:pt idx="3455">
                  <c:v>574</c:v>
                </c:pt>
                <c:pt idx="3456">
                  <c:v>1138</c:v>
                </c:pt>
                <c:pt idx="3457">
                  <c:v>1205</c:v>
                </c:pt>
                <c:pt idx="3458">
                  <c:v>1736</c:v>
                </c:pt>
                <c:pt idx="3459">
                  <c:v>1416</c:v>
                </c:pt>
                <c:pt idx="3460">
                  <c:v>1567</c:v>
                </c:pt>
                <c:pt idx="3461">
                  <c:v>1367</c:v>
                </c:pt>
                <c:pt idx="3462">
                  <c:v>1053</c:v>
                </c:pt>
                <c:pt idx="3463">
                  <c:v>1451</c:v>
                </c:pt>
                <c:pt idx="3464">
                  <c:v>1085</c:v>
                </c:pt>
                <c:pt idx="3465">
                  <c:v>1335</c:v>
                </c:pt>
                <c:pt idx="3466">
                  <c:v>1191</c:v>
                </c:pt>
                <c:pt idx="3467">
                  <c:v>1744</c:v>
                </c:pt>
                <c:pt idx="3468">
                  <c:v>1251</c:v>
                </c:pt>
                <c:pt idx="3469">
                  <c:v>1153</c:v>
                </c:pt>
                <c:pt idx="3470">
                  <c:v>1516</c:v>
                </c:pt>
                <c:pt idx="3471">
                  <c:v>1988</c:v>
                </c:pt>
                <c:pt idx="3472">
                  <c:v>1151</c:v>
                </c:pt>
                <c:pt idx="3473">
                  <c:v>1115</c:v>
                </c:pt>
                <c:pt idx="3474">
                  <c:v>1505</c:v>
                </c:pt>
                <c:pt idx="3475">
                  <c:v>1657</c:v>
                </c:pt>
                <c:pt idx="3476">
                  <c:v>1508</c:v>
                </c:pt>
                <c:pt idx="3477">
                  <c:v>1146</c:v>
                </c:pt>
                <c:pt idx="3478">
                  <c:v>1625</c:v>
                </c:pt>
                <c:pt idx="3479">
                  <c:v>1084</c:v>
                </c:pt>
                <c:pt idx="3480">
                  <c:v>1157</c:v>
                </c:pt>
                <c:pt idx="3481">
                  <c:v>1760</c:v>
                </c:pt>
                <c:pt idx="3482">
                  <c:v>1685</c:v>
                </c:pt>
                <c:pt idx="3483">
                  <c:v>1376</c:v>
                </c:pt>
                <c:pt idx="3484">
                  <c:v>1383</c:v>
                </c:pt>
                <c:pt idx="3485">
                  <c:v>1520</c:v>
                </c:pt>
                <c:pt idx="3486">
                  <c:v>1118</c:v>
                </c:pt>
                <c:pt idx="3487">
                  <c:v>1638</c:v>
                </c:pt>
                <c:pt idx="3488">
                  <c:v>1181</c:v>
                </c:pt>
                <c:pt idx="3489">
                  <c:v>919</c:v>
                </c:pt>
                <c:pt idx="3490">
                  <c:v>1728</c:v>
                </c:pt>
                <c:pt idx="3491">
                  <c:v>2111</c:v>
                </c:pt>
                <c:pt idx="3492">
                  <c:v>2008</c:v>
                </c:pt>
                <c:pt idx="3493">
                  <c:v>1176</c:v>
                </c:pt>
                <c:pt idx="3494">
                  <c:v>1463</c:v>
                </c:pt>
                <c:pt idx="3495">
                  <c:v>1186</c:v>
                </c:pt>
                <c:pt idx="3496">
                  <c:v>2449</c:v>
                </c:pt>
                <c:pt idx="3497">
                  <c:v>2043</c:v>
                </c:pt>
                <c:pt idx="3498">
                  <c:v>1333</c:v>
                </c:pt>
                <c:pt idx="3499">
                  <c:v>1558</c:v>
                </c:pt>
                <c:pt idx="3500">
                  <c:v>1302</c:v>
                </c:pt>
                <c:pt idx="3501">
                  <c:v>1629</c:v>
                </c:pt>
                <c:pt idx="3502">
                  <c:v>1309</c:v>
                </c:pt>
                <c:pt idx="3503">
                  <c:v>1597</c:v>
                </c:pt>
                <c:pt idx="3504">
                  <c:v>1306</c:v>
                </c:pt>
                <c:pt idx="3505">
                  <c:v>1956</c:v>
                </c:pt>
                <c:pt idx="3506">
                  <c:v>1315</c:v>
                </c:pt>
                <c:pt idx="3507">
                  <c:v>1047</c:v>
                </c:pt>
                <c:pt idx="3508">
                  <c:v>1135</c:v>
                </c:pt>
                <c:pt idx="3509">
                  <c:v>1251</c:v>
                </c:pt>
                <c:pt idx="3510">
                  <c:v>1315</c:v>
                </c:pt>
                <c:pt idx="3511">
                  <c:v>1717</c:v>
                </c:pt>
                <c:pt idx="3512">
                  <c:v>1737</c:v>
                </c:pt>
                <c:pt idx="3513">
                  <c:v>1925</c:v>
                </c:pt>
                <c:pt idx="3514">
                  <c:v>1383</c:v>
                </c:pt>
                <c:pt idx="3515">
                  <c:v>1560</c:v>
                </c:pt>
                <c:pt idx="3516">
                  <c:v>1238</c:v>
                </c:pt>
                <c:pt idx="3517">
                  <c:v>1225</c:v>
                </c:pt>
                <c:pt idx="3518">
                  <c:v>704</c:v>
                </c:pt>
                <c:pt idx="3519">
                  <c:v>2157</c:v>
                </c:pt>
                <c:pt idx="3520">
                  <c:v>1315</c:v>
                </c:pt>
                <c:pt idx="3521">
                  <c:v>1457</c:v>
                </c:pt>
                <c:pt idx="3522">
                  <c:v>693</c:v>
                </c:pt>
                <c:pt idx="3523">
                  <c:v>1449</c:v>
                </c:pt>
                <c:pt idx="3524">
                  <c:v>1101</c:v>
                </c:pt>
                <c:pt idx="3525">
                  <c:v>1467</c:v>
                </c:pt>
                <c:pt idx="3526">
                  <c:v>1609</c:v>
                </c:pt>
                <c:pt idx="3527">
                  <c:v>1495</c:v>
                </c:pt>
                <c:pt idx="3528">
                  <c:v>2138</c:v>
                </c:pt>
                <c:pt idx="3529">
                  <c:v>1263</c:v>
                </c:pt>
                <c:pt idx="3530">
                  <c:v>1546</c:v>
                </c:pt>
                <c:pt idx="3531">
                  <c:v>1377</c:v>
                </c:pt>
                <c:pt idx="3532">
                  <c:v>942</c:v>
                </c:pt>
                <c:pt idx="3533">
                  <c:v>1293</c:v>
                </c:pt>
                <c:pt idx="3534">
                  <c:v>1772</c:v>
                </c:pt>
                <c:pt idx="3535">
                  <c:v>1955</c:v>
                </c:pt>
                <c:pt idx="3536">
                  <c:v>1157</c:v>
                </c:pt>
                <c:pt idx="3537">
                  <c:v>1286</c:v>
                </c:pt>
                <c:pt idx="3538">
                  <c:v>1599</c:v>
                </c:pt>
                <c:pt idx="3539">
                  <c:v>1258</c:v>
                </c:pt>
                <c:pt idx="3540">
                  <c:v>1561</c:v>
                </c:pt>
                <c:pt idx="3541">
                  <c:v>1103</c:v>
                </c:pt>
                <c:pt idx="3542">
                  <c:v>1832</c:v>
                </c:pt>
                <c:pt idx="3543">
                  <c:v>1245</c:v>
                </c:pt>
                <c:pt idx="3544">
                  <c:v>1285</c:v>
                </c:pt>
                <c:pt idx="3545">
                  <c:v>1257</c:v>
                </c:pt>
                <c:pt idx="3546">
                  <c:v>1626</c:v>
                </c:pt>
                <c:pt idx="3547">
                  <c:v>1422</c:v>
                </c:pt>
                <c:pt idx="3548">
                  <c:v>2527</c:v>
                </c:pt>
                <c:pt idx="3549">
                  <c:v>1769</c:v>
                </c:pt>
                <c:pt idx="3550">
                  <c:v>1788</c:v>
                </c:pt>
                <c:pt idx="3551">
                  <c:v>939</c:v>
                </c:pt>
                <c:pt idx="3552">
                  <c:v>1268</c:v>
                </c:pt>
                <c:pt idx="3553">
                  <c:v>1335</c:v>
                </c:pt>
                <c:pt idx="3554">
                  <c:v>1375</c:v>
                </c:pt>
                <c:pt idx="3555">
                  <c:v>894</c:v>
                </c:pt>
                <c:pt idx="3556">
                  <c:v>1698</c:v>
                </c:pt>
                <c:pt idx="3557">
                  <c:v>1432</c:v>
                </c:pt>
                <c:pt idx="3558">
                  <c:v>2214</c:v>
                </c:pt>
                <c:pt idx="3559">
                  <c:v>1368</c:v>
                </c:pt>
                <c:pt idx="3560">
                  <c:v>1153</c:v>
                </c:pt>
                <c:pt idx="3561">
                  <c:v>1393</c:v>
                </c:pt>
                <c:pt idx="3562">
                  <c:v>1468</c:v>
                </c:pt>
                <c:pt idx="3563">
                  <c:v>1521</c:v>
                </c:pt>
                <c:pt idx="3564">
                  <c:v>1526</c:v>
                </c:pt>
                <c:pt idx="3565">
                  <c:v>1276</c:v>
                </c:pt>
                <c:pt idx="3566">
                  <c:v>1581</c:v>
                </c:pt>
                <c:pt idx="3567">
                  <c:v>1607</c:v>
                </c:pt>
                <c:pt idx="3568">
                  <c:v>740</c:v>
                </c:pt>
                <c:pt idx="3569">
                  <c:v>1532</c:v>
                </c:pt>
                <c:pt idx="3570">
                  <c:v>1329</c:v>
                </c:pt>
                <c:pt idx="3571">
                  <c:v>1085</c:v>
                </c:pt>
                <c:pt idx="3572">
                  <c:v>1073</c:v>
                </c:pt>
                <c:pt idx="3573">
                  <c:v>1686</c:v>
                </c:pt>
                <c:pt idx="3574">
                  <c:v>1740</c:v>
                </c:pt>
                <c:pt idx="3575">
                  <c:v>1724</c:v>
                </c:pt>
                <c:pt idx="3576">
                  <c:v>1417</c:v>
                </c:pt>
                <c:pt idx="3577">
                  <c:v>852</c:v>
                </c:pt>
                <c:pt idx="3578">
                  <c:v>905</c:v>
                </c:pt>
                <c:pt idx="3579">
                  <c:v>1526</c:v>
                </c:pt>
                <c:pt idx="3580">
                  <c:v>1228</c:v>
                </c:pt>
                <c:pt idx="3581">
                  <c:v>1139</c:v>
                </c:pt>
                <c:pt idx="3582">
                  <c:v>953</c:v>
                </c:pt>
                <c:pt idx="3583">
                  <c:v>1237</c:v>
                </c:pt>
                <c:pt idx="3584">
                  <c:v>908</c:v>
                </c:pt>
                <c:pt idx="3585">
                  <c:v>1648</c:v>
                </c:pt>
                <c:pt idx="3586">
                  <c:v>1124</c:v>
                </c:pt>
                <c:pt idx="3587">
                  <c:v>1306</c:v>
                </c:pt>
                <c:pt idx="3588">
                  <c:v>1175</c:v>
                </c:pt>
                <c:pt idx="3589">
                  <c:v>1632</c:v>
                </c:pt>
                <c:pt idx="3590">
                  <c:v>1715</c:v>
                </c:pt>
                <c:pt idx="3591">
                  <c:v>1385</c:v>
                </c:pt>
                <c:pt idx="3592">
                  <c:v>1380</c:v>
                </c:pt>
                <c:pt idx="3593">
                  <c:v>985</c:v>
                </c:pt>
                <c:pt idx="3594">
                  <c:v>827</c:v>
                </c:pt>
                <c:pt idx="3595">
                  <c:v>1542</c:v>
                </c:pt>
                <c:pt idx="3596">
                  <c:v>1427</c:v>
                </c:pt>
                <c:pt idx="3597">
                  <c:v>1172</c:v>
                </c:pt>
                <c:pt idx="3598">
                  <c:v>1502</c:v>
                </c:pt>
                <c:pt idx="3599">
                  <c:v>1538</c:v>
                </c:pt>
                <c:pt idx="3600">
                  <c:v>1043</c:v>
                </c:pt>
                <c:pt idx="3601">
                  <c:v>1762</c:v>
                </c:pt>
                <c:pt idx="3602">
                  <c:v>1077</c:v>
                </c:pt>
                <c:pt idx="3603">
                  <c:v>1296</c:v>
                </c:pt>
                <c:pt idx="3604">
                  <c:v>970</c:v>
                </c:pt>
                <c:pt idx="3605">
                  <c:v>1613</c:v>
                </c:pt>
                <c:pt idx="3606">
                  <c:v>1354</c:v>
                </c:pt>
                <c:pt idx="3607">
                  <c:v>1273</c:v>
                </c:pt>
                <c:pt idx="3608">
                  <c:v>1187</c:v>
                </c:pt>
                <c:pt idx="3609">
                  <c:v>1606</c:v>
                </c:pt>
                <c:pt idx="3610">
                  <c:v>1250</c:v>
                </c:pt>
                <c:pt idx="3611">
                  <c:v>1707</c:v>
                </c:pt>
                <c:pt idx="3612">
                  <c:v>1044</c:v>
                </c:pt>
                <c:pt idx="3613">
                  <c:v>1348</c:v>
                </c:pt>
                <c:pt idx="3614">
                  <c:v>932</c:v>
                </c:pt>
                <c:pt idx="3615">
                  <c:v>1500</c:v>
                </c:pt>
                <c:pt idx="3616">
                  <c:v>1092</c:v>
                </c:pt>
                <c:pt idx="3617">
                  <c:v>1077</c:v>
                </c:pt>
                <c:pt idx="3618">
                  <c:v>1628</c:v>
                </c:pt>
                <c:pt idx="3619">
                  <c:v>1067</c:v>
                </c:pt>
                <c:pt idx="3620">
                  <c:v>1197</c:v>
                </c:pt>
                <c:pt idx="3621">
                  <c:v>1682</c:v>
                </c:pt>
                <c:pt idx="3622">
                  <c:v>1223</c:v>
                </c:pt>
                <c:pt idx="3623">
                  <c:v>1311</c:v>
                </c:pt>
                <c:pt idx="3624">
                  <c:v>986</c:v>
                </c:pt>
                <c:pt idx="3625">
                  <c:v>1668</c:v>
                </c:pt>
                <c:pt idx="3626">
                  <c:v>1258</c:v>
                </c:pt>
                <c:pt idx="3627">
                  <c:v>1818</c:v>
                </c:pt>
                <c:pt idx="3628">
                  <c:v>1141</c:v>
                </c:pt>
                <c:pt idx="3629">
                  <c:v>1629</c:v>
                </c:pt>
                <c:pt idx="3630">
                  <c:v>975</c:v>
                </c:pt>
                <c:pt idx="3631">
                  <c:v>1099</c:v>
                </c:pt>
                <c:pt idx="3632">
                  <c:v>1349</c:v>
                </c:pt>
                <c:pt idx="3633">
                  <c:v>1380</c:v>
                </c:pt>
                <c:pt idx="3634">
                  <c:v>2337</c:v>
                </c:pt>
                <c:pt idx="3635">
                  <c:v>718</c:v>
                </c:pt>
                <c:pt idx="3636">
                  <c:v>1525</c:v>
                </c:pt>
                <c:pt idx="3637">
                  <c:v>1959</c:v>
                </c:pt>
                <c:pt idx="3638">
                  <c:v>1266</c:v>
                </c:pt>
                <c:pt idx="3639">
                  <c:v>1232</c:v>
                </c:pt>
                <c:pt idx="3640">
                  <c:v>1162</c:v>
                </c:pt>
                <c:pt idx="3641">
                  <c:v>1209</c:v>
                </c:pt>
                <c:pt idx="3642">
                  <c:v>1423</c:v>
                </c:pt>
                <c:pt idx="3643">
                  <c:v>1598</c:v>
                </c:pt>
                <c:pt idx="3644">
                  <c:v>1196</c:v>
                </c:pt>
                <c:pt idx="3645">
                  <c:v>1188</c:v>
                </c:pt>
                <c:pt idx="3646">
                  <c:v>1388</c:v>
                </c:pt>
                <c:pt idx="3647">
                  <c:v>1138</c:v>
                </c:pt>
                <c:pt idx="3648">
                  <c:v>1707</c:v>
                </c:pt>
                <c:pt idx="3649">
                  <c:v>1365</c:v>
                </c:pt>
                <c:pt idx="3650">
                  <c:v>1313</c:v>
                </c:pt>
                <c:pt idx="3651">
                  <c:v>1382</c:v>
                </c:pt>
                <c:pt idx="3652">
                  <c:v>1396</c:v>
                </c:pt>
                <c:pt idx="3653">
                  <c:v>1299</c:v>
                </c:pt>
                <c:pt idx="3654">
                  <c:v>1605</c:v>
                </c:pt>
                <c:pt idx="3655">
                  <c:v>1046</c:v>
                </c:pt>
                <c:pt idx="3656">
                  <c:v>1721</c:v>
                </c:pt>
                <c:pt idx="3657">
                  <c:v>1271</c:v>
                </c:pt>
                <c:pt idx="3658">
                  <c:v>1134</c:v>
                </c:pt>
                <c:pt idx="3659">
                  <c:v>874</c:v>
                </c:pt>
                <c:pt idx="3660">
                  <c:v>1146</c:v>
                </c:pt>
                <c:pt idx="3661">
                  <c:v>2074</c:v>
                </c:pt>
                <c:pt idx="3662">
                  <c:v>1208</c:v>
                </c:pt>
                <c:pt idx="3663">
                  <c:v>1294</c:v>
                </c:pt>
                <c:pt idx="3664">
                  <c:v>1613</c:v>
                </c:pt>
                <c:pt idx="3665">
                  <c:v>1767</c:v>
                </c:pt>
                <c:pt idx="3666">
                  <c:v>1269</c:v>
                </c:pt>
                <c:pt idx="3667">
                  <c:v>1595</c:v>
                </c:pt>
                <c:pt idx="3668">
                  <c:v>1107</c:v>
                </c:pt>
                <c:pt idx="3669">
                  <c:v>1046</c:v>
                </c:pt>
                <c:pt idx="3670">
                  <c:v>1276</c:v>
                </c:pt>
                <c:pt idx="3671">
                  <c:v>1308</c:v>
                </c:pt>
                <c:pt idx="3672">
                  <c:v>1578</c:v>
                </c:pt>
                <c:pt idx="3673">
                  <c:v>1219</c:v>
                </c:pt>
                <c:pt idx="3674">
                  <c:v>1248</c:v>
                </c:pt>
                <c:pt idx="3675">
                  <c:v>1351</c:v>
                </c:pt>
                <c:pt idx="3676">
                  <c:v>1470</c:v>
                </c:pt>
                <c:pt idx="3677">
                  <c:v>1551</c:v>
                </c:pt>
                <c:pt idx="3678">
                  <c:v>1453</c:v>
                </c:pt>
                <c:pt idx="3679">
                  <c:v>1177</c:v>
                </c:pt>
                <c:pt idx="3680">
                  <c:v>1368</c:v>
                </c:pt>
                <c:pt idx="3681">
                  <c:v>1862</c:v>
                </c:pt>
                <c:pt idx="3682">
                  <c:v>1685</c:v>
                </c:pt>
                <c:pt idx="3683">
                  <c:v>1831</c:v>
                </c:pt>
                <c:pt idx="3684">
                  <c:v>1347</c:v>
                </c:pt>
                <c:pt idx="3685">
                  <c:v>1577</c:v>
                </c:pt>
                <c:pt idx="3686">
                  <c:v>2151</c:v>
                </c:pt>
                <c:pt idx="3687">
                  <c:v>1240</c:v>
                </c:pt>
                <c:pt idx="3688">
                  <c:v>1520</c:v>
                </c:pt>
                <c:pt idx="3689">
                  <c:v>1254</c:v>
                </c:pt>
                <c:pt idx="3690">
                  <c:v>1451</c:v>
                </c:pt>
                <c:pt idx="3691">
                  <c:v>1305</c:v>
                </c:pt>
                <c:pt idx="3692">
                  <c:v>1643</c:v>
                </c:pt>
                <c:pt idx="3693">
                  <c:v>1354</c:v>
                </c:pt>
                <c:pt idx="3694">
                  <c:v>1108</c:v>
                </c:pt>
                <c:pt idx="3695">
                  <c:v>1249</c:v>
                </c:pt>
                <c:pt idx="3696">
                  <c:v>1570</c:v>
                </c:pt>
                <c:pt idx="3697">
                  <c:v>1294</c:v>
                </c:pt>
                <c:pt idx="3698">
                  <c:v>1448</c:v>
                </c:pt>
                <c:pt idx="3699">
                  <c:v>1399</c:v>
                </c:pt>
                <c:pt idx="3700">
                  <c:v>1063</c:v>
                </c:pt>
                <c:pt idx="3701">
                  <c:v>1437</c:v>
                </c:pt>
                <c:pt idx="3702">
                  <c:v>1435</c:v>
                </c:pt>
                <c:pt idx="3703">
                  <c:v>1804</c:v>
                </c:pt>
                <c:pt idx="3704">
                  <c:v>1311</c:v>
                </c:pt>
                <c:pt idx="3705">
                  <c:v>1389</c:v>
                </c:pt>
                <c:pt idx="3706">
                  <c:v>942</c:v>
                </c:pt>
                <c:pt idx="3707">
                  <c:v>1457</c:v>
                </c:pt>
                <c:pt idx="3708">
                  <c:v>1408</c:v>
                </c:pt>
                <c:pt idx="3709">
                  <c:v>1161</c:v>
                </c:pt>
                <c:pt idx="3710">
                  <c:v>1118</c:v>
                </c:pt>
                <c:pt idx="3711">
                  <c:v>1555</c:v>
                </c:pt>
                <c:pt idx="3712">
                  <c:v>1353</c:v>
                </c:pt>
                <c:pt idx="3713">
                  <c:v>1407</c:v>
                </c:pt>
                <c:pt idx="3714">
                  <c:v>1497</c:v>
                </c:pt>
                <c:pt idx="3715">
                  <c:v>1242</c:v>
                </c:pt>
                <c:pt idx="3716">
                  <c:v>1339</c:v>
                </c:pt>
                <c:pt idx="3717">
                  <c:v>1870</c:v>
                </c:pt>
                <c:pt idx="3718">
                  <c:v>1253</c:v>
                </c:pt>
                <c:pt idx="3719">
                  <c:v>1010</c:v>
                </c:pt>
                <c:pt idx="3720">
                  <c:v>1482</c:v>
                </c:pt>
                <c:pt idx="3721">
                  <c:v>1262</c:v>
                </c:pt>
                <c:pt idx="3722">
                  <c:v>1091</c:v>
                </c:pt>
                <c:pt idx="3723">
                  <c:v>955</c:v>
                </c:pt>
                <c:pt idx="3724">
                  <c:v>1761</c:v>
                </c:pt>
                <c:pt idx="3725">
                  <c:v>1437</c:v>
                </c:pt>
                <c:pt idx="3726">
                  <c:v>1143</c:v>
                </c:pt>
                <c:pt idx="3727">
                  <c:v>1775</c:v>
                </c:pt>
                <c:pt idx="3728">
                  <c:v>999</c:v>
                </c:pt>
                <c:pt idx="3729">
                  <c:v>1960</c:v>
                </c:pt>
                <c:pt idx="3730">
                  <c:v>1319</c:v>
                </c:pt>
                <c:pt idx="3731">
                  <c:v>896</c:v>
                </c:pt>
                <c:pt idx="3732">
                  <c:v>1669</c:v>
                </c:pt>
                <c:pt idx="3733">
                  <c:v>1532</c:v>
                </c:pt>
                <c:pt idx="3734">
                  <c:v>1855</c:v>
                </c:pt>
                <c:pt idx="3735">
                  <c:v>1340</c:v>
                </c:pt>
                <c:pt idx="3736">
                  <c:v>1287</c:v>
                </c:pt>
                <c:pt idx="3737">
                  <c:v>1850</c:v>
                </c:pt>
                <c:pt idx="3738">
                  <c:v>1237</c:v>
                </c:pt>
                <c:pt idx="3739">
                  <c:v>1162</c:v>
                </c:pt>
                <c:pt idx="3740">
                  <c:v>1559</c:v>
                </c:pt>
                <c:pt idx="3741">
                  <c:v>1294</c:v>
                </c:pt>
                <c:pt idx="3742">
                  <c:v>1167</c:v>
                </c:pt>
                <c:pt idx="3743">
                  <c:v>1660</c:v>
                </c:pt>
                <c:pt idx="3744">
                  <c:v>1172</c:v>
                </c:pt>
                <c:pt idx="3745">
                  <c:v>1381</c:v>
                </c:pt>
                <c:pt idx="3746">
                  <c:v>2247</c:v>
                </c:pt>
                <c:pt idx="3747">
                  <c:v>1332</c:v>
                </c:pt>
                <c:pt idx="3748">
                  <c:v>1629</c:v>
                </c:pt>
                <c:pt idx="3749">
                  <c:v>1132</c:v>
                </c:pt>
                <c:pt idx="3750">
                  <c:v>1853</c:v>
                </c:pt>
                <c:pt idx="3751">
                  <c:v>1484</c:v>
                </c:pt>
                <c:pt idx="3752">
                  <c:v>1307</c:v>
                </c:pt>
                <c:pt idx="3753">
                  <c:v>1941</c:v>
                </c:pt>
                <c:pt idx="3754">
                  <c:v>1487</c:v>
                </c:pt>
                <c:pt idx="3755">
                  <c:v>2106</c:v>
                </c:pt>
                <c:pt idx="3756">
                  <c:v>1899</c:v>
                </c:pt>
                <c:pt idx="3757">
                  <c:v>1234</c:v>
                </c:pt>
                <c:pt idx="3758">
                  <c:v>1242</c:v>
                </c:pt>
                <c:pt idx="3759">
                  <c:v>2006</c:v>
                </c:pt>
                <c:pt idx="3760">
                  <c:v>1475</c:v>
                </c:pt>
                <c:pt idx="3761">
                  <c:v>1130</c:v>
                </c:pt>
                <c:pt idx="3762">
                  <c:v>1532</c:v>
                </c:pt>
                <c:pt idx="3763">
                  <c:v>1605</c:v>
                </c:pt>
                <c:pt idx="3764">
                  <c:v>1492</c:v>
                </c:pt>
                <c:pt idx="3765">
                  <c:v>1176</c:v>
                </c:pt>
                <c:pt idx="3766">
                  <c:v>1380</c:v>
                </c:pt>
                <c:pt idx="3767">
                  <c:v>1195</c:v>
                </c:pt>
                <c:pt idx="3768">
                  <c:v>1423</c:v>
                </c:pt>
                <c:pt idx="3769">
                  <c:v>1109</c:v>
                </c:pt>
                <c:pt idx="3770">
                  <c:v>1136</c:v>
                </c:pt>
                <c:pt idx="3771">
                  <c:v>1012</c:v>
                </c:pt>
                <c:pt idx="3772">
                  <c:v>1152</c:v>
                </c:pt>
                <c:pt idx="3773">
                  <c:v>1520</c:v>
                </c:pt>
                <c:pt idx="3774">
                  <c:v>1411</c:v>
                </c:pt>
                <c:pt idx="3775">
                  <c:v>1516</c:v>
                </c:pt>
                <c:pt idx="3776">
                  <c:v>1618</c:v>
                </c:pt>
                <c:pt idx="3777">
                  <c:v>1436</c:v>
                </c:pt>
                <c:pt idx="3778">
                  <c:v>1257</c:v>
                </c:pt>
                <c:pt idx="3779">
                  <c:v>1439</c:v>
                </c:pt>
                <c:pt idx="3780">
                  <c:v>1404</c:v>
                </c:pt>
                <c:pt idx="3781">
                  <c:v>1286</c:v>
                </c:pt>
                <c:pt idx="3782">
                  <c:v>824</c:v>
                </c:pt>
                <c:pt idx="3783">
                  <c:v>1197</c:v>
                </c:pt>
                <c:pt idx="3784">
                  <c:v>1423</c:v>
                </c:pt>
                <c:pt idx="3785">
                  <c:v>1999</c:v>
                </c:pt>
                <c:pt idx="3786">
                  <c:v>866</c:v>
                </c:pt>
                <c:pt idx="3787">
                  <c:v>1372</c:v>
                </c:pt>
                <c:pt idx="3788">
                  <c:v>1068</c:v>
                </c:pt>
                <c:pt idx="3789">
                  <c:v>1491</c:v>
                </c:pt>
                <c:pt idx="3790">
                  <c:v>1383</c:v>
                </c:pt>
                <c:pt idx="3791">
                  <c:v>1584</c:v>
                </c:pt>
                <c:pt idx="3792">
                  <c:v>1456</c:v>
                </c:pt>
                <c:pt idx="3793">
                  <c:v>1575</c:v>
                </c:pt>
                <c:pt idx="3794">
                  <c:v>1644</c:v>
                </c:pt>
                <c:pt idx="3795">
                  <c:v>1344</c:v>
                </c:pt>
                <c:pt idx="3796">
                  <c:v>1842</c:v>
                </c:pt>
                <c:pt idx="3797">
                  <c:v>1290</c:v>
                </c:pt>
                <c:pt idx="3798">
                  <c:v>1252</c:v>
                </c:pt>
                <c:pt idx="3799">
                  <c:v>1069</c:v>
                </c:pt>
                <c:pt idx="3800">
                  <c:v>1545</c:v>
                </c:pt>
                <c:pt idx="3801">
                  <c:v>1047</c:v>
                </c:pt>
                <c:pt idx="3802">
                  <c:v>1471</c:v>
                </c:pt>
                <c:pt idx="3803">
                  <c:v>1541</c:v>
                </c:pt>
                <c:pt idx="3804">
                  <c:v>1484</c:v>
                </c:pt>
                <c:pt idx="3805">
                  <c:v>1392</c:v>
                </c:pt>
                <c:pt idx="3806">
                  <c:v>1561</c:v>
                </c:pt>
                <c:pt idx="3807">
                  <c:v>863</c:v>
                </c:pt>
                <c:pt idx="3808">
                  <c:v>1173</c:v>
                </c:pt>
                <c:pt idx="3809">
                  <c:v>908</c:v>
                </c:pt>
                <c:pt idx="3810">
                  <c:v>1117</c:v>
                </c:pt>
                <c:pt idx="3811">
                  <c:v>1064</c:v>
                </c:pt>
                <c:pt idx="3812">
                  <c:v>1527</c:v>
                </c:pt>
                <c:pt idx="3813">
                  <c:v>1316</c:v>
                </c:pt>
                <c:pt idx="3814">
                  <c:v>1167</c:v>
                </c:pt>
                <c:pt idx="3815">
                  <c:v>1401</c:v>
                </c:pt>
                <c:pt idx="3816">
                  <c:v>1318</c:v>
                </c:pt>
                <c:pt idx="3817">
                  <c:v>1624</c:v>
                </c:pt>
                <c:pt idx="3818">
                  <c:v>1440</c:v>
                </c:pt>
                <c:pt idx="3819">
                  <c:v>2246</c:v>
                </c:pt>
                <c:pt idx="3820">
                  <c:v>1840</c:v>
                </c:pt>
                <c:pt idx="3821">
                  <c:v>1040</c:v>
                </c:pt>
                <c:pt idx="3822">
                  <c:v>1865</c:v>
                </c:pt>
                <c:pt idx="3823">
                  <c:v>1575</c:v>
                </c:pt>
                <c:pt idx="3824">
                  <c:v>1669</c:v>
                </c:pt>
                <c:pt idx="3825">
                  <c:v>1152</c:v>
                </c:pt>
                <c:pt idx="3826">
                  <c:v>1057</c:v>
                </c:pt>
                <c:pt idx="3827">
                  <c:v>2088</c:v>
                </c:pt>
                <c:pt idx="3828">
                  <c:v>1109</c:v>
                </c:pt>
                <c:pt idx="3829">
                  <c:v>1434</c:v>
                </c:pt>
                <c:pt idx="3830">
                  <c:v>1484</c:v>
                </c:pt>
                <c:pt idx="3831">
                  <c:v>1338</c:v>
                </c:pt>
                <c:pt idx="3832">
                  <c:v>2062</c:v>
                </c:pt>
                <c:pt idx="3833">
                  <c:v>1603</c:v>
                </c:pt>
                <c:pt idx="3834">
                  <c:v>1548</c:v>
                </c:pt>
                <c:pt idx="3835">
                  <c:v>834</c:v>
                </c:pt>
                <c:pt idx="3836">
                  <c:v>1287</c:v>
                </c:pt>
                <c:pt idx="3837">
                  <c:v>1365</c:v>
                </c:pt>
                <c:pt idx="3838">
                  <c:v>863</c:v>
                </c:pt>
                <c:pt idx="3839">
                  <c:v>1488</c:v>
                </c:pt>
                <c:pt idx="3840">
                  <c:v>1888</c:v>
                </c:pt>
                <c:pt idx="3841">
                  <c:v>1381</c:v>
                </c:pt>
                <c:pt idx="3842">
                  <c:v>1364</c:v>
                </c:pt>
                <c:pt idx="3843">
                  <c:v>1799</c:v>
                </c:pt>
                <c:pt idx="3844">
                  <c:v>1395</c:v>
                </c:pt>
                <c:pt idx="3845">
                  <c:v>1634</c:v>
                </c:pt>
                <c:pt idx="3846">
                  <c:v>812</c:v>
                </c:pt>
                <c:pt idx="3847">
                  <c:v>1768</c:v>
                </c:pt>
                <c:pt idx="3848">
                  <c:v>1216</c:v>
                </c:pt>
                <c:pt idx="3849">
                  <c:v>1365</c:v>
                </c:pt>
                <c:pt idx="3850">
                  <c:v>1774</c:v>
                </c:pt>
                <c:pt idx="3851">
                  <c:v>1243</c:v>
                </c:pt>
                <c:pt idx="3852">
                  <c:v>1237</c:v>
                </c:pt>
                <c:pt idx="3853">
                  <c:v>1790</c:v>
                </c:pt>
                <c:pt idx="3854">
                  <c:v>1504</c:v>
                </c:pt>
                <c:pt idx="3855">
                  <c:v>1818</c:v>
                </c:pt>
                <c:pt idx="3856">
                  <c:v>1278</c:v>
                </c:pt>
                <c:pt idx="3857">
                  <c:v>1295</c:v>
                </c:pt>
                <c:pt idx="3858">
                  <c:v>1712</c:v>
                </c:pt>
                <c:pt idx="3859">
                  <c:v>1367</c:v>
                </c:pt>
                <c:pt idx="3860">
                  <c:v>1433</c:v>
                </c:pt>
                <c:pt idx="3861">
                  <c:v>1626</c:v>
                </c:pt>
                <c:pt idx="3862">
                  <c:v>1273</c:v>
                </c:pt>
                <c:pt idx="3863">
                  <c:v>777</c:v>
                </c:pt>
                <c:pt idx="3864">
                  <c:v>1424</c:v>
                </c:pt>
                <c:pt idx="3865">
                  <c:v>1566</c:v>
                </c:pt>
                <c:pt idx="3866">
                  <c:v>675</c:v>
                </c:pt>
                <c:pt idx="3867">
                  <c:v>1104</c:v>
                </c:pt>
                <c:pt idx="3868">
                  <c:v>1564</c:v>
                </c:pt>
                <c:pt idx="3869">
                  <c:v>1703</c:v>
                </c:pt>
                <c:pt idx="3870">
                  <c:v>754</c:v>
                </c:pt>
                <c:pt idx="3871">
                  <c:v>1406</c:v>
                </c:pt>
                <c:pt idx="3872">
                  <c:v>1060</c:v>
                </c:pt>
                <c:pt idx="3873">
                  <c:v>1468</c:v>
                </c:pt>
                <c:pt idx="3874">
                  <c:v>1013</c:v>
                </c:pt>
                <c:pt idx="3875">
                  <c:v>1098</c:v>
                </c:pt>
                <c:pt idx="3876">
                  <c:v>1433</c:v>
                </c:pt>
                <c:pt idx="3877">
                  <c:v>918</c:v>
                </c:pt>
                <c:pt idx="3878">
                  <c:v>1406</c:v>
                </c:pt>
                <c:pt idx="3879">
                  <c:v>1143</c:v>
                </c:pt>
                <c:pt idx="3880">
                  <c:v>1350</c:v>
                </c:pt>
                <c:pt idx="3881">
                  <c:v>1765</c:v>
                </c:pt>
                <c:pt idx="3882">
                  <c:v>1216</c:v>
                </c:pt>
                <c:pt idx="3883">
                  <c:v>1331</c:v>
                </c:pt>
                <c:pt idx="3884">
                  <c:v>1635</c:v>
                </c:pt>
                <c:pt idx="3885">
                  <c:v>1074</c:v>
                </c:pt>
                <c:pt idx="3886">
                  <c:v>2358</c:v>
                </c:pt>
                <c:pt idx="3887">
                  <c:v>788</c:v>
                </c:pt>
                <c:pt idx="3888">
                  <c:v>1408</c:v>
                </c:pt>
                <c:pt idx="3889">
                  <c:v>1593</c:v>
                </c:pt>
                <c:pt idx="3890">
                  <c:v>815</c:v>
                </c:pt>
                <c:pt idx="3891">
                  <c:v>1207</c:v>
                </c:pt>
                <c:pt idx="3892">
                  <c:v>1302</c:v>
                </c:pt>
                <c:pt idx="3893">
                  <c:v>1146</c:v>
                </c:pt>
                <c:pt idx="3894">
                  <c:v>1651</c:v>
                </c:pt>
                <c:pt idx="3895">
                  <c:v>1518</c:v>
                </c:pt>
                <c:pt idx="3896">
                  <c:v>1159</c:v>
                </c:pt>
                <c:pt idx="3897">
                  <c:v>1067</c:v>
                </c:pt>
                <c:pt idx="3898">
                  <c:v>1698</c:v>
                </c:pt>
                <c:pt idx="3899">
                  <c:v>1480</c:v>
                </c:pt>
                <c:pt idx="3900">
                  <c:v>1602</c:v>
                </c:pt>
                <c:pt idx="3901">
                  <c:v>1298</c:v>
                </c:pt>
                <c:pt idx="3902">
                  <c:v>1342</c:v>
                </c:pt>
                <c:pt idx="3903">
                  <c:v>1423</c:v>
                </c:pt>
                <c:pt idx="3904">
                  <c:v>1701</c:v>
                </c:pt>
                <c:pt idx="3905">
                  <c:v>1255</c:v>
                </c:pt>
                <c:pt idx="3906">
                  <c:v>1628</c:v>
                </c:pt>
                <c:pt idx="3907">
                  <c:v>1338</c:v>
                </c:pt>
                <c:pt idx="3908">
                  <c:v>572</c:v>
                </c:pt>
                <c:pt idx="3909">
                  <c:v>1341</c:v>
                </c:pt>
                <c:pt idx="3910">
                  <c:v>1209</c:v>
                </c:pt>
                <c:pt idx="3911">
                  <c:v>1713</c:v>
                </c:pt>
                <c:pt idx="3912">
                  <c:v>1214</c:v>
                </c:pt>
                <c:pt idx="3913">
                  <c:v>1973</c:v>
                </c:pt>
                <c:pt idx="3914">
                  <c:v>2098</c:v>
                </c:pt>
                <c:pt idx="3915">
                  <c:v>1586</c:v>
                </c:pt>
                <c:pt idx="3916">
                  <c:v>2098</c:v>
                </c:pt>
                <c:pt idx="3917">
                  <c:v>1162</c:v>
                </c:pt>
                <c:pt idx="3918">
                  <c:v>1028</c:v>
                </c:pt>
                <c:pt idx="3919">
                  <c:v>1585</c:v>
                </c:pt>
                <c:pt idx="3920">
                  <c:v>1763</c:v>
                </c:pt>
                <c:pt idx="3921">
                  <c:v>1687</c:v>
                </c:pt>
                <c:pt idx="3922">
                  <c:v>1130</c:v>
                </c:pt>
                <c:pt idx="3923">
                  <c:v>1037</c:v>
                </c:pt>
                <c:pt idx="3924">
                  <c:v>1292</c:v>
                </c:pt>
                <c:pt idx="3925">
                  <c:v>1149</c:v>
                </c:pt>
                <c:pt idx="3926">
                  <c:v>1470</c:v>
                </c:pt>
                <c:pt idx="3927">
                  <c:v>1673</c:v>
                </c:pt>
                <c:pt idx="3928">
                  <c:v>1731</c:v>
                </c:pt>
                <c:pt idx="3929">
                  <c:v>1763</c:v>
                </c:pt>
                <c:pt idx="3930">
                  <c:v>1646</c:v>
                </c:pt>
                <c:pt idx="3931">
                  <c:v>1109</c:v>
                </c:pt>
                <c:pt idx="3932">
                  <c:v>1477</c:v>
                </c:pt>
                <c:pt idx="3933">
                  <c:v>1019</c:v>
                </c:pt>
                <c:pt idx="3934">
                  <c:v>1712</c:v>
                </c:pt>
                <c:pt idx="3935">
                  <c:v>1381</c:v>
                </c:pt>
                <c:pt idx="3936">
                  <c:v>1464</c:v>
                </c:pt>
                <c:pt idx="3937">
                  <c:v>1979</c:v>
                </c:pt>
                <c:pt idx="3938">
                  <c:v>1515</c:v>
                </c:pt>
                <c:pt idx="3939">
                  <c:v>1232</c:v>
                </c:pt>
                <c:pt idx="3940">
                  <c:v>1486</c:v>
                </c:pt>
                <c:pt idx="3941">
                  <c:v>1501</c:v>
                </c:pt>
                <c:pt idx="3942">
                  <c:v>1279</c:v>
                </c:pt>
                <c:pt idx="3943">
                  <c:v>1644</c:v>
                </c:pt>
                <c:pt idx="3944">
                  <c:v>1337</c:v>
                </c:pt>
                <c:pt idx="3945">
                  <c:v>2008</c:v>
                </c:pt>
                <c:pt idx="3946">
                  <c:v>1146</c:v>
                </c:pt>
                <c:pt idx="3947">
                  <c:v>1486</c:v>
                </c:pt>
                <c:pt idx="3948">
                  <c:v>1082</c:v>
                </c:pt>
                <c:pt idx="3949">
                  <c:v>1412</c:v>
                </c:pt>
                <c:pt idx="3950">
                  <c:v>1443</c:v>
                </c:pt>
                <c:pt idx="3951">
                  <c:v>1901</c:v>
                </c:pt>
                <c:pt idx="3952">
                  <c:v>1200</c:v>
                </c:pt>
                <c:pt idx="3953">
                  <c:v>1463</c:v>
                </c:pt>
                <c:pt idx="3954">
                  <c:v>1696</c:v>
                </c:pt>
                <c:pt idx="3955">
                  <c:v>1857</c:v>
                </c:pt>
                <c:pt idx="3956">
                  <c:v>1500</c:v>
                </c:pt>
                <c:pt idx="3957">
                  <c:v>1666</c:v>
                </c:pt>
                <c:pt idx="3958">
                  <c:v>1477</c:v>
                </c:pt>
                <c:pt idx="3959">
                  <c:v>1180</c:v>
                </c:pt>
                <c:pt idx="3960">
                  <c:v>1085</c:v>
                </c:pt>
                <c:pt idx="3961">
                  <c:v>1362</c:v>
                </c:pt>
                <c:pt idx="3962">
                  <c:v>1010</c:v>
                </c:pt>
                <c:pt idx="3963">
                  <c:v>1180</c:v>
                </c:pt>
                <c:pt idx="3964">
                  <c:v>1371</c:v>
                </c:pt>
                <c:pt idx="3965">
                  <c:v>1444</c:v>
                </c:pt>
                <c:pt idx="3966">
                  <c:v>1351</c:v>
                </c:pt>
                <c:pt idx="3967">
                  <c:v>1469</c:v>
                </c:pt>
                <c:pt idx="3968">
                  <c:v>1209</c:v>
                </c:pt>
                <c:pt idx="3969">
                  <c:v>1645</c:v>
                </c:pt>
                <c:pt idx="3970">
                  <c:v>2072</c:v>
                </c:pt>
                <c:pt idx="3971">
                  <c:v>1974</c:v>
                </c:pt>
                <c:pt idx="3972">
                  <c:v>1465</c:v>
                </c:pt>
                <c:pt idx="3973">
                  <c:v>1313</c:v>
                </c:pt>
                <c:pt idx="3974">
                  <c:v>1287</c:v>
                </c:pt>
                <c:pt idx="3975">
                  <c:v>874</c:v>
                </c:pt>
                <c:pt idx="3976">
                  <c:v>1556</c:v>
                </c:pt>
                <c:pt idx="3977">
                  <c:v>874</c:v>
                </c:pt>
                <c:pt idx="3978">
                  <c:v>1552</c:v>
                </c:pt>
                <c:pt idx="3979">
                  <c:v>976</c:v>
                </c:pt>
                <c:pt idx="3980">
                  <c:v>1200</c:v>
                </c:pt>
                <c:pt idx="3981">
                  <c:v>1838</c:v>
                </c:pt>
                <c:pt idx="3982">
                  <c:v>1289</c:v>
                </c:pt>
                <c:pt idx="3983">
                  <c:v>1423</c:v>
                </c:pt>
                <c:pt idx="3984">
                  <c:v>1348</c:v>
                </c:pt>
                <c:pt idx="3985">
                  <c:v>1757</c:v>
                </c:pt>
                <c:pt idx="3986">
                  <c:v>1147</c:v>
                </c:pt>
                <c:pt idx="3987">
                  <c:v>1151</c:v>
                </c:pt>
                <c:pt idx="3988">
                  <c:v>1595</c:v>
                </c:pt>
                <c:pt idx="3989">
                  <c:v>1033</c:v>
                </c:pt>
                <c:pt idx="3990">
                  <c:v>982</c:v>
                </c:pt>
                <c:pt idx="3991">
                  <c:v>1011</c:v>
                </c:pt>
                <c:pt idx="3992">
                  <c:v>1102</c:v>
                </c:pt>
                <c:pt idx="3993">
                  <c:v>1248</c:v>
                </c:pt>
                <c:pt idx="3994">
                  <c:v>1492</c:v>
                </c:pt>
                <c:pt idx="3995">
                  <c:v>1994</c:v>
                </c:pt>
                <c:pt idx="3996">
                  <c:v>968</c:v>
                </c:pt>
                <c:pt idx="3997">
                  <c:v>2506</c:v>
                </c:pt>
                <c:pt idx="3998">
                  <c:v>807</c:v>
                </c:pt>
                <c:pt idx="3999">
                  <c:v>1948</c:v>
                </c:pt>
                <c:pt idx="4000">
                  <c:v>1003</c:v>
                </c:pt>
                <c:pt idx="4001">
                  <c:v>1314</c:v>
                </c:pt>
                <c:pt idx="4002">
                  <c:v>1610</c:v>
                </c:pt>
                <c:pt idx="4003">
                  <c:v>1298</c:v>
                </c:pt>
                <c:pt idx="4004">
                  <c:v>1408</c:v>
                </c:pt>
                <c:pt idx="4005">
                  <c:v>1332</c:v>
                </c:pt>
                <c:pt idx="4006">
                  <c:v>1764</c:v>
                </c:pt>
                <c:pt idx="4007">
                  <c:v>1319</c:v>
                </c:pt>
                <c:pt idx="4008">
                  <c:v>1196</c:v>
                </c:pt>
                <c:pt idx="4009">
                  <c:v>1175</c:v>
                </c:pt>
                <c:pt idx="4010">
                  <c:v>1513</c:v>
                </c:pt>
                <c:pt idx="4011">
                  <c:v>1047</c:v>
                </c:pt>
                <c:pt idx="4012">
                  <c:v>1973</c:v>
                </c:pt>
                <c:pt idx="4013">
                  <c:v>1319</c:v>
                </c:pt>
                <c:pt idx="4014">
                  <c:v>1654</c:v>
                </c:pt>
                <c:pt idx="4015">
                  <c:v>1208</c:v>
                </c:pt>
                <c:pt idx="4016">
                  <c:v>1856</c:v>
                </c:pt>
                <c:pt idx="4017">
                  <c:v>1567</c:v>
                </c:pt>
                <c:pt idx="4018">
                  <c:v>1666</c:v>
                </c:pt>
                <c:pt idx="4019">
                  <c:v>2083</c:v>
                </c:pt>
                <c:pt idx="4020">
                  <c:v>1568</c:v>
                </c:pt>
                <c:pt idx="4021">
                  <c:v>1428</c:v>
                </c:pt>
                <c:pt idx="4022">
                  <c:v>942</c:v>
                </c:pt>
                <c:pt idx="4023">
                  <c:v>1525</c:v>
                </c:pt>
                <c:pt idx="4024">
                  <c:v>1643</c:v>
                </c:pt>
                <c:pt idx="4025">
                  <c:v>1529</c:v>
                </c:pt>
                <c:pt idx="4026">
                  <c:v>1352</c:v>
                </c:pt>
                <c:pt idx="4027">
                  <c:v>1493</c:v>
                </c:pt>
                <c:pt idx="4028">
                  <c:v>1647</c:v>
                </c:pt>
                <c:pt idx="4029">
                  <c:v>1990</c:v>
                </c:pt>
                <c:pt idx="4030">
                  <c:v>1323</c:v>
                </c:pt>
                <c:pt idx="4031">
                  <c:v>1642</c:v>
                </c:pt>
                <c:pt idx="4032">
                  <c:v>924</c:v>
                </c:pt>
                <c:pt idx="4033">
                  <c:v>1370</c:v>
                </c:pt>
                <c:pt idx="4034">
                  <c:v>1246</c:v>
                </c:pt>
                <c:pt idx="4035">
                  <c:v>1197</c:v>
                </c:pt>
                <c:pt idx="4036">
                  <c:v>1726</c:v>
                </c:pt>
                <c:pt idx="4037">
                  <c:v>887</c:v>
                </c:pt>
                <c:pt idx="4038">
                  <c:v>822</c:v>
                </c:pt>
                <c:pt idx="4039">
                  <c:v>1151</c:v>
                </c:pt>
                <c:pt idx="4040">
                  <c:v>839</c:v>
                </c:pt>
                <c:pt idx="4041">
                  <c:v>1506</c:v>
                </c:pt>
                <c:pt idx="4042">
                  <c:v>2008</c:v>
                </c:pt>
                <c:pt idx="4043">
                  <c:v>1838</c:v>
                </c:pt>
                <c:pt idx="4044">
                  <c:v>1185</c:v>
                </c:pt>
                <c:pt idx="4045">
                  <c:v>1473</c:v>
                </c:pt>
                <c:pt idx="4046">
                  <c:v>1249</c:v>
                </c:pt>
                <c:pt idx="4047">
                  <c:v>2123</c:v>
                </c:pt>
                <c:pt idx="4048">
                  <c:v>1526</c:v>
                </c:pt>
                <c:pt idx="4049">
                  <c:v>1371</c:v>
                </c:pt>
                <c:pt idx="4050">
                  <c:v>1314</c:v>
                </c:pt>
                <c:pt idx="4051">
                  <c:v>2037</c:v>
                </c:pt>
                <c:pt idx="4052">
                  <c:v>1157</c:v>
                </c:pt>
                <c:pt idx="4053">
                  <c:v>1705</c:v>
                </c:pt>
                <c:pt idx="4054">
                  <c:v>1951</c:v>
                </c:pt>
                <c:pt idx="4055">
                  <c:v>1082</c:v>
                </c:pt>
                <c:pt idx="4056">
                  <c:v>1458</c:v>
                </c:pt>
                <c:pt idx="4057">
                  <c:v>1241</c:v>
                </c:pt>
                <c:pt idx="4058">
                  <c:v>1329</c:v>
                </c:pt>
                <c:pt idx="4059">
                  <c:v>1286</c:v>
                </c:pt>
                <c:pt idx="4060">
                  <c:v>1362</c:v>
                </c:pt>
                <c:pt idx="4061">
                  <c:v>684</c:v>
                </c:pt>
                <c:pt idx="4062">
                  <c:v>1616</c:v>
                </c:pt>
                <c:pt idx="4063">
                  <c:v>1680</c:v>
                </c:pt>
                <c:pt idx="4064">
                  <c:v>1905</c:v>
                </c:pt>
                <c:pt idx="4065">
                  <c:v>1036</c:v>
                </c:pt>
                <c:pt idx="4066">
                  <c:v>1387</c:v>
                </c:pt>
                <c:pt idx="4067">
                  <c:v>1033</c:v>
                </c:pt>
                <c:pt idx="4068">
                  <c:v>825</c:v>
                </c:pt>
                <c:pt idx="4069">
                  <c:v>1142</c:v>
                </c:pt>
                <c:pt idx="4070">
                  <c:v>1517</c:v>
                </c:pt>
                <c:pt idx="4071">
                  <c:v>1173</c:v>
                </c:pt>
                <c:pt idx="4072">
                  <c:v>1879</c:v>
                </c:pt>
                <c:pt idx="4073">
                  <c:v>1861</c:v>
                </c:pt>
                <c:pt idx="4074">
                  <c:v>777</c:v>
                </c:pt>
                <c:pt idx="4075">
                  <c:v>2023</c:v>
                </c:pt>
                <c:pt idx="4076">
                  <c:v>1024</c:v>
                </c:pt>
                <c:pt idx="4077">
                  <c:v>1944</c:v>
                </c:pt>
                <c:pt idx="4078">
                  <c:v>1420</c:v>
                </c:pt>
                <c:pt idx="4079">
                  <c:v>1889</c:v>
                </c:pt>
                <c:pt idx="4080">
                  <c:v>1474</c:v>
                </c:pt>
                <c:pt idx="4081">
                  <c:v>1586</c:v>
                </c:pt>
                <c:pt idx="4082">
                  <c:v>1062</c:v>
                </c:pt>
                <c:pt idx="4083">
                  <c:v>1302</c:v>
                </c:pt>
                <c:pt idx="4084">
                  <c:v>1356</c:v>
                </c:pt>
                <c:pt idx="4085">
                  <c:v>1165</c:v>
                </c:pt>
                <c:pt idx="4086">
                  <c:v>1801</c:v>
                </c:pt>
                <c:pt idx="4087">
                  <c:v>1103</c:v>
                </c:pt>
                <c:pt idx="4088">
                  <c:v>1473</c:v>
                </c:pt>
                <c:pt idx="4089">
                  <c:v>1343</c:v>
                </c:pt>
                <c:pt idx="4090">
                  <c:v>1954</c:v>
                </c:pt>
                <c:pt idx="4091">
                  <c:v>1850</c:v>
                </c:pt>
                <c:pt idx="4092">
                  <c:v>1536</c:v>
                </c:pt>
                <c:pt idx="4093">
                  <c:v>1185</c:v>
                </c:pt>
                <c:pt idx="4094">
                  <c:v>1001</c:v>
                </c:pt>
                <c:pt idx="4095">
                  <c:v>1193</c:v>
                </c:pt>
                <c:pt idx="4096">
                  <c:v>1364</c:v>
                </c:pt>
                <c:pt idx="4097">
                  <c:v>1211</c:v>
                </c:pt>
                <c:pt idx="4098">
                  <c:v>1329</c:v>
                </c:pt>
                <c:pt idx="4099">
                  <c:v>1273</c:v>
                </c:pt>
                <c:pt idx="4100">
                  <c:v>1669</c:v>
                </c:pt>
                <c:pt idx="4101">
                  <c:v>1846</c:v>
                </c:pt>
                <c:pt idx="4102">
                  <c:v>1181</c:v>
                </c:pt>
                <c:pt idx="4103">
                  <c:v>1023</c:v>
                </c:pt>
                <c:pt idx="4104">
                  <c:v>671</c:v>
                </c:pt>
                <c:pt idx="4105">
                  <c:v>1440</c:v>
                </c:pt>
                <c:pt idx="4106">
                  <c:v>1229</c:v>
                </c:pt>
                <c:pt idx="4107">
                  <c:v>1420</c:v>
                </c:pt>
                <c:pt idx="4108">
                  <c:v>1473</c:v>
                </c:pt>
                <c:pt idx="4109">
                  <c:v>1387</c:v>
                </c:pt>
                <c:pt idx="4110">
                  <c:v>1397</c:v>
                </c:pt>
                <c:pt idx="4111">
                  <c:v>2060</c:v>
                </c:pt>
                <c:pt idx="4112">
                  <c:v>1489</c:v>
                </c:pt>
                <c:pt idx="4113">
                  <c:v>1334</c:v>
                </c:pt>
                <c:pt idx="4114">
                  <c:v>2011</c:v>
                </c:pt>
                <c:pt idx="4115">
                  <c:v>1100</c:v>
                </c:pt>
                <c:pt idx="4116">
                  <c:v>1179</c:v>
                </c:pt>
                <c:pt idx="4117">
                  <c:v>669</c:v>
                </c:pt>
                <c:pt idx="4118">
                  <c:v>1457</c:v>
                </c:pt>
                <c:pt idx="4119">
                  <c:v>1432</c:v>
                </c:pt>
                <c:pt idx="4120">
                  <c:v>1382</c:v>
                </c:pt>
                <c:pt idx="4121">
                  <c:v>795</c:v>
                </c:pt>
                <c:pt idx="4122">
                  <c:v>1082</c:v>
                </c:pt>
                <c:pt idx="4123">
                  <c:v>1128</c:v>
                </c:pt>
                <c:pt idx="4124">
                  <c:v>1212</c:v>
                </c:pt>
                <c:pt idx="4125">
                  <c:v>1582</c:v>
                </c:pt>
                <c:pt idx="4126">
                  <c:v>2015</c:v>
                </c:pt>
                <c:pt idx="4127">
                  <c:v>1256</c:v>
                </c:pt>
                <c:pt idx="4128">
                  <c:v>1563</c:v>
                </c:pt>
                <c:pt idx="4129">
                  <c:v>1217</c:v>
                </c:pt>
                <c:pt idx="4130">
                  <c:v>1534</c:v>
                </c:pt>
                <c:pt idx="4131">
                  <c:v>1108</c:v>
                </c:pt>
                <c:pt idx="4132">
                  <c:v>2114</c:v>
                </c:pt>
                <c:pt idx="4133">
                  <c:v>1465</c:v>
                </c:pt>
                <c:pt idx="4134">
                  <c:v>1403</c:v>
                </c:pt>
                <c:pt idx="4135">
                  <c:v>1797</c:v>
                </c:pt>
                <c:pt idx="4136">
                  <c:v>1217</c:v>
                </c:pt>
                <c:pt idx="4137">
                  <c:v>1451</c:v>
                </c:pt>
                <c:pt idx="4138">
                  <c:v>1331</c:v>
                </c:pt>
                <c:pt idx="4139">
                  <c:v>1706</c:v>
                </c:pt>
                <c:pt idx="4140">
                  <c:v>1178</c:v>
                </c:pt>
                <c:pt idx="4141">
                  <c:v>1163</c:v>
                </c:pt>
                <c:pt idx="4142">
                  <c:v>1432</c:v>
                </c:pt>
                <c:pt idx="4143">
                  <c:v>1298</c:v>
                </c:pt>
                <c:pt idx="4144">
                  <c:v>1431</c:v>
                </c:pt>
                <c:pt idx="4145">
                  <c:v>1667</c:v>
                </c:pt>
                <c:pt idx="4146">
                  <c:v>596</c:v>
                </c:pt>
                <c:pt idx="4147">
                  <c:v>1576</c:v>
                </c:pt>
                <c:pt idx="4148">
                  <c:v>1790</c:v>
                </c:pt>
                <c:pt idx="4149">
                  <c:v>1198</c:v>
                </c:pt>
                <c:pt idx="4150">
                  <c:v>1020</c:v>
                </c:pt>
                <c:pt idx="4151">
                  <c:v>1471</c:v>
                </c:pt>
                <c:pt idx="4152">
                  <c:v>1011</c:v>
                </c:pt>
                <c:pt idx="4153">
                  <c:v>1267</c:v>
                </c:pt>
                <c:pt idx="4154">
                  <c:v>1579</c:v>
                </c:pt>
                <c:pt idx="4155">
                  <c:v>1536</c:v>
                </c:pt>
                <c:pt idx="4156">
                  <c:v>1647</c:v>
                </c:pt>
                <c:pt idx="4157">
                  <c:v>833</c:v>
                </c:pt>
                <c:pt idx="4158">
                  <c:v>1600</c:v>
                </c:pt>
                <c:pt idx="4159">
                  <c:v>1557</c:v>
                </c:pt>
                <c:pt idx="4160">
                  <c:v>1487</c:v>
                </c:pt>
                <c:pt idx="4161">
                  <c:v>1435</c:v>
                </c:pt>
                <c:pt idx="4162">
                  <c:v>1146</c:v>
                </c:pt>
                <c:pt idx="4163">
                  <c:v>1345</c:v>
                </c:pt>
                <c:pt idx="4164">
                  <c:v>1724</c:v>
                </c:pt>
                <c:pt idx="4165">
                  <c:v>1427</c:v>
                </c:pt>
                <c:pt idx="4166">
                  <c:v>1819</c:v>
                </c:pt>
                <c:pt idx="4167">
                  <c:v>987</c:v>
                </c:pt>
                <c:pt idx="4168">
                  <c:v>1312</c:v>
                </c:pt>
                <c:pt idx="4169">
                  <c:v>1537</c:v>
                </c:pt>
                <c:pt idx="4170">
                  <c:v>1424</c:v>
                </c:pt>
                <c:pt idx="4171">
                  <c:v>1647</c:v>
                </c:pt>
                <c:pt idx="4172">
                  <c:v>843</c:v>
                </c:pt>
                <c:pt idx="4173">
                  <c:v>1218</c:v>
                </c:pt>
                <c:pt idx="4174">
                  <c:v>579</c:v>
                </c:pt>
                <c:pt idx="4175">
                  <c:v>2307</c:v>
                </c:pt>
                <c:pt idx="4176">
                  <c:v>972</c:v>
                </c:pt>
                <c:pt idx="4177">
                  <c:v>2013</c:v>
                </c:pt>
                <c:pt idx="4178">
                  <c:v>1462</c:v>
                </c:pt>
                <c:pt idx="4179">
                  <c:v>1652</c:v>
                </c:pt>
                <c:pt idx="4180">
                  <c:v>1841</c:v>
                </c:pt>
                <c:pt idx="4181">
                  <c:v>1431</c:v>
                </c:pt>
                <c:pt idx="4182">
                  <c:v>983</c:v>
                </c:pt>
                <c:pt idx="4183">
                  <c:v>1637</c:v>
                </c:pt>
                <c:pt idx="4184">
                  <c:v>1475</c:v>
                </c:pt>
                <c:pt idx="4185">
                  <c:v>1068</c:v>
                </c:pt>
                <c:pt idx="4186">
                  <c:v>1012</c:v>
                </c:pt>
                <c:pt idx="4187">
                  <c:v>1636</c:v>
                </c:pt>
                <c:pt idx="4188">
                  <c:v>1227</c:v>
                </c:pt>
                <c:pt idx="4189">
                  <c:v>1428</c:v>
                </c:pt>
                <c:pt idx="4190">
                  <c:v>2016</c:v>
                </c:pt>
                <c:pt idx="4191">
                  <c:v>1298</c:v>
                </c:pt>
                <c:pt idx="4192">
                  <c:v>1558</c:v>
                </c:pt>
                <c:pt idx="4193">
                  <c:v>1291</c:v>
                </c:pt>
                <c:pt idx="4194">
                  <c:v>1788</c:v>
                </c:pt>
                <c:pt idx="4195">
                  <c:v>958</c:v>
                </c:pt>
                <c:pt idx="4196">
                  <c:v>1864</c:v>
                </c:pt>
                <c:pt idx="4197">
                  <c:v>1161</c:v>
                </c:pt>
                <c:pt idx="4198">
                  <c:v>918</c:v>
                </c:pt>
                <c:pt idx="4199">
                  <c:v>1299</c:v>
                </c:pt>
                <c:pt idx="4200">
                  <c:v>1225</c:v>
                </c:pt>
                <c:pt idx="4201">
                  <c:v>1193</c:v>
                </c:pt>
                <c:pt idx="4202">
                  <c:v>1010</c:v>
                </c:pt>
                <c:pt idx="4203">
                  <c:v>1362</c:v>
                </c:pt>
                <c:pt idx="4204">
                  <c:v>1420</c:v>
                </c:pt>
                <c:pt idx="4205">
                  <c:v>1123</c:v>
                </c:pt>
                <c:pt idx="4206">
                  <c:v>1114</c:v>
                </c:pt>
                <c:pt idx="4207">
                  <c:v>1404</c:v>
                </c:pt>
                <c:pt idx="4208">
                  <c:v>1154</c:v>
                </c:pt>
                <c:pt idx="4209">
                  <c:v>804</c:v>
                </c:pt>
                <c:pt idx="4210">
                  <c:v>1168</c:v>
                </c:pt>
                <c:pt idx="4211">
                  <c:v>2280</c:v>
                </c:pt>
                <c:pt idx="4212">
                  <c:v>602</c:v>
                </c:pt>
                <c:pt idx="4213">
                  <c:v>1726</c:v>
                </c:pt>
                <c:pt idx="4214">
                  <c:v>1751</c:v>
                </c:pt>
                <c:pt idx="4215">
                  <c:v>938</c:v>
                </c:pt>
                <c:pt idx="4216">
                  <c:v>1094</c:v>
                </c:pt>
                <c:pt idx="4217">
                  <c:v>1766</c:v>
                </c:pt>
                <c:pt idx="4218">
                  <c:v>1159</c:v>
                </c:pt>
                <c:pt idx="4219">
                  <c:v>1526</c:v>
                </c:pt>
                <c:pt idx="4220">
                  <c:v>1813</c:v>
                </c:pt>
                <c:pt idx="4221">
                  <c:v>1222</c:v>
                </c:pt>
                <c:pt idx="4222">
                  <c:v>1486</c:v>
                </c:pt>
                <c:pt idx="4223">
                  <c:v>1622</c:v>
                </c:pt>
                <c:pt idx="4224">
                  <c:v>1135</c:v>
                </c:pt>
                <c:pt idx="4225">
                  <c:v>889</c:v>
                </c:pt>
                <c:pt idx="4226">
                  <c:v>1514</c:v>
                </c:pt>
                <c:pt idx="4227">
                  <c:v>1283</c:v>
                </c:pt>
                <c:pt idx="4228">
                  <c:v>1873</c:v>
                </c:pt>
                <c:pt idx="4229">
                  <c:v>1318</c:v>
                </c:pt>
                <c:pt idx="4230">
                  <c:v>1576</c:v>
                </c:pt>
                <c:pt idx="4231">
                  <c:v>1973</c:v>
                </c:pt>
                <c:pt idx="4232">
                  <c:v>1303</c:v>
                </c:pt>
                <c:pt idx="4233">
                  <c:v>1567</c:v>
                </c:pt>
                <c:pt idx="4234">
                  <c:v>1801</c:v>
                </c:pt>
                <c:pt idx="4235">
                  <c:v>1652</c:v>
                </c:pt>
                <c:pt idx="4236">
                  <c:v>1457</c:v>
                </c:pt>
                <c:pt idx="4237">
                  <c:v>1314</c:v>
                </c:pt>
                <c:pt idx="4238">
                  <c:v>1478</c:v>
                </c:pt>
                <c:pt idx="4239">
                  <c:v>1330</c:v>
                </c:pt>
                <c:pt idx="4240">
                  <c:v>1345</c:v>
                </c:pt>
                <c:pt idx="4241">
                  <c:v>1229</c:v>
                </c:pt>
                <c:pt idx="4242">
                  <c:v>1259</c:v>
                </c:pt>
                <c:pt idx="4243">
                  <c:v>1067</c:v>
                </c:pt>
                <c:pt idx="4244">
                  <c:v>1447</c:v>
                </c:pt>
                <c:pt idx="4245">
                  <c:v>1090</c:v>
                </c:pt>
                <c:pt idx="4246">
                  <c:v>788</c:v>
                </c:pt>
                <c:pt idx="4247">
                  <c:v>1009</c:v>
                </c:pt>
                <c:pt idx="4248">
                  <c:v>1083</c:v>
                </c:pt>
                <c:pt idx="4249">
                  <c:v>1522</c:v>
                </c:pt>
                <c:pt idx="4250">
                  <c:v>976</c:v>
                </c:pt>
                <c:pt idx="4251">
                  <c:v>1015</c:v>
                </c:pt>
                <c:pt idx="4252">
                  <c:v>1814</c:v>
                </c:pt>
                <c:pt idx="4253">
                  <c:v>1471</c:v>
                </c:pt>
                <c:pt idx="4254">
                  <c:v>1429</c:v>
                </c:pt>
                <c:pt idx="4255">
                  <c:v>1661</c:v>
                </c:pt>
                <c:pt idx="4256">
                  <c:v>809</c:v>
                </c:pt>
                <c:pt idx="4257">
                  <c:v>1256</c:v>
                </c:pt>
                <c:pt idx="4258">
                  <c:v>1258</c:v>
                </c:pt>
                <c:pt idx="4259">
                  <c:v>1257</c:v>
                </c:pt>
                <c:pt idx="4260">
                  <c:v>1721</c:v>
                </c:pt>
                <c:pt idx="4261">
                  <c:v>1599</c:v>
                </c:pt>
                <c:pt idx="4262">
                  <c:v>1385</c:v>
                </c:pt>
                <c:pt idx="4263">
                  <c:v>1956</c:v>
                </c:pt>
                <c:pt idx="4264">
                  <c:v>1584</c:v>
                </c:pt>
                <c:pt idx="4265">
                  <c:v>934</c:v>
                </c:pt>
                <c:pt idx="4266">
                  <c:v>554</c:v>
                </c:pt>
                <c:pt idx="4267">
                  <c:v>879</c:v>
                </c:pt>
                <c:pt idx="4268">
                  <c:v>1212</c:v>
                </c:pt>
                <c:pt idx="4269">
                  <c:v>855</c:v>
                </c:pt>
                <c:pt idx="4270">
                  <c:v>1890</c:v>
                </c:pt>
                <c:pt idx="4271">
                  <c:v>1620</c:v>
                </c:pt>
                <c:pt idx="4272">
                  <c:v>1362</c:v>
                </c:pt>
                <c:pt idx="4273">
                  <c:v>740</c:v>
                </c:pt>
                <c:pt idx="4274">
                  <c:v>1611</c:v>
                </c:pt>
                <c:pt idx="4275">
                  <c:v>1416</c:v>
                </c:pt>
                <c:pt idx="4276">
                  <c:v>1156</c:v>
                </c:pt>
                <c:pt idx="4277">
                  <c:v>1232</c:v>
                </c:pt>
                <c:pt idx="4278">
                  <c:v>1824</c:v>
                </c:pt>
                <c:pt idx="4279">
                  <c:v>1356</c:v>
                </c:pt>
                <c:pt idx="4280">
                  <c:v>1473</c:v>
                </c:pt>
                <c:pt idx="4281">
                  <c:v>1337</c:v>
                </c:pt>
                <c:pt idx="4282">
                  <c:v>2092</c:v>
                </c:pt>
                <c:pt idx="4283">
                  <c:v>1382</c:v>
                </c:pt>
                <c:pt idx="4284">
                  <c:v>1309</c:v>
                </c:pt>
                <c:pt idx="4285">
                  <c:v>2065</c:v>
                </c:pt>
                <c:pt idx="4286">
                  <c:v>1280</c:v>
                </c:pt>
                <c:pt idx="4287">
                  <c:v>1737</c:v>
                </c:pt>
                <c:pt idx="4288">
                  <c:v>1187</c:v>
                </c:pt>
                <c:pt idx="4289">
                  <c:v>1479</c:v>
                </c:pt>
                <c:pt idx="4290">
                  <c:v>1546</c:v>
                </c:pt>
                <c:pt idx="4291">
                  <c:v>1774</c:v>
                </c:pt>
                <c:pt idx="4292">
                  <c:v>1476</c:v>
                </c:pt>
                <c:pt idx="4293">
                  <c:v>1577</c:v>
                </c:pt>
                <c:pt idx="4294">
                  <c:v>1498</c:v>
                </c:pt>
                <c:pt idx="4295">
                  <c:v>1226</c:v>
                </c:pt>
                <c:pt idx="4296">
                  <c:v>1938</c:v>
                </c:pt>
                <c:pt idx="4297">
                  <c:v>1371</c:v>
                </c:pt>
                <c:pt idx="4298">
                  <c:v>1034</c:v>
                </c:pt>
                <c:pt idx="4299">
                  <c:v>1724</c:v>
                </c:pt>
                <c:pt idx="4300">
                  <c:v>1301</c:v>
                </c:pt>
                <c:pt idx="4301">
                  <c:v>1598</c:v>
                </c:pt>
                <c:pt idx="4302">
                  <c:v>1589</c:v>
                </c:pt>
                <c:pt idx="4303">
                  <c:v>1250</c:v>
                </c:pt>
                <c:pt idx="4304">
                  <c:v>1424</c:v>
                </c:pt>
                <c:pt idx="4305">
                  <c:v>1859</c:v>
                </c:pt>
                <c:pt idx="4306">
                  <c:v>1087</c:v>
                </c:pt>
                <c:pt idx="4307">
                  <c:v>1643</c:v>
                </c:pt>
                <c:pt idx="4308">
                  <c:v>1156</c:v>
                </c:pt>
                <c:pt idx="4309">
                  <c:v>967</c:v>
                </c:pt>
                <c:pt idx="4310">
                  <c:v>1219</c:v>
                </c:pt>
                <c:pt idx="4311">
                  <c:v>796</c:v>
                </c:pt>
                <c:pt idx="4312">
                  <c:v>1278</c:v>
                </c:pt>
                <c:pt idx="4313">
                  <c:v>1395</c:v>
                </c:pt>
                <c:pt idx="4314">
                  <c:v>1392</c:v>
                </c:pt>
                <c:pt idx="4315">
                  <c:v>1333</c:v>
                </c:pt>
                <c:pt idx="4316">
                  <c:v>1847</c:v>
                </c:pt>
                <c:pt idx="4317">
                  <c:v>1374</c:v>
                </c:pt>
                <c:pt idx="4318">
                  <c:v>1225</c:v>
                </c:pt>
                <c:pt idx="4319">
                  <c:v>994</c:v>
                </c:pt>
                <c:pt idx="4320">
                  <c:v>1312</c:v>
                </c:pt>
                <c:pt idx="4321">
                  <c:v>1293</c:v>
                </c:pt>
                <c:pt idx="4322">
                  <c:v>1147</c:v>
                </c:pt>
                <c:pt idx="4323">
                  <c:v>1351</c:v>
                </c:pt>
                <c:pt idx="4324">
                  <c:v>1355</c:v>
                </c:pt>
                <c:pt idx="4325">
                  <c:v>1167</c:v>
                </c:pt>
                <c:pt idx="4326">
                  <c:v>1580</c:v>
                </c:pt>
                <c:pt idx="4327">
                  <c:v>1643</c:v>
                </c:pt>
                <c:pt idx="4328">
                  <c:v>1021</c:v>
                </c:pt>
                <c:pt idx="4329">
                  <c:v>1381</c:v>
                </c:pt>
                <c:pt idx="4330">
                  <c:v>1732</c:v>
                </c:pt>
                <c:pt idx="4331">
                  <c:v>1995</c:v>
                </c:pt>
                <c:pt idx="4332">
                  <c:v>1455</c:v>
                </c:pt>
                <c:pt idx="4333">
                  <c:v>1203</c:v>
                </c:pt>
                <c:pt idx="4334">
                  <c:v>1924</c:v>
                </c:pt>
                <c:pt idx="4335">
                  <c:v>959</c:v>
                </c:pt>
                <c:pt idx="4336">
                  <c:v>1987</c:v>
                </c:pt>
                <c:pt idx="4337">
                  <c:v>1620</c:v>
                </c:pt>
                <c:pt idx="4338">
                  <c:v>2044</c:v>
                </c:pt>
                <c:pt idx="4339">
                  <c:v>1115</c:v>
                </c:pt>
                <c:pt idx="4340">
                  <c:v>1397</c:v>
                </c:pt>
                <c:pt idx="4341">
                  <c:v>1304</c:v>
                </c:pt>
                <c:pt idx="4342">
                  <c:v>1824</c:v>
                </c:pt>
                <c:pt idx="4343">
                  <c:v>1349</c:v>
                </c:pt>
                <c:pt idx="4344">
                  <c:v>1267</c:v>
                </c:pt>
                <c:pt idx="4345">
                  <c:v>674</c:v>
                </c:pt>
                <c:pt idx="4346">
                  <c:v>2075</c:v>
                </c:pt>
                <c:pt idx="4347">
                  <c:v>1246</c:v>
                </c:pt>
                <c:pt idx="4348">
                  <c:v>1287</c:v>
                </c:pt>
                <c:pt idx="4349">
                  <c:v>1553</c:v>
                </c:pt>
                <c:pt idx="4350">
                  <c:v>1350</c:v>
                </c:pt>
                <c:pt idx="4351">
                  <c:v>1658</c:v>
                </c:pt>
                <c:pt idx="4352">
                  <c:v>1731</c:v>
                </c:pt>
                <c:pt idx="4353">
                  <c:v>1199</c:v>
                </c:pt>
                <c:pt idx="4354">
                  <c:v>1711</c:v>
                </c:pt>
                <c:pt idx="4355">
                  <c:v>1552</c:v>
                </c:pt>
                <c:pt idx="4356">
                  <c:v>1684</c:v>
                </c:pt>
                <c:pt idx="4357">
                  <c:v>1306</c:v>
                </c:pt>
                <c:pt idx="4358">
                  <c:v>1425</c:v>
                </c:pt>
                <c:pt idx="4359">
                  <c:v>908</c:v>
                </c:pt>
                <c:pt idx="4360">
                  <c:v>1551</c:v>
                </c:pt>
                <c:pt idx="4361">
                  <c:v>1173</c:v>
                </c:pt>
                <c:pt idx="4362">
                  <c:v>1105</c:v>
                </c:pt>
                <c:pt idx="4363">
                  <c:v>1510</c:v>
                </c:pt>
                <c:pt idx="4364">
                  <c:v>1912</c:v>
                </c:pt>
                <c:pt idx="4365">
                  <c:v>1549</c:v>
                </c:pt>
                <c:pt idx="4366">
                  <c:v>1508</c:v>
                </c:pt>
                <c:pt idx="4367">
                  <c:v>1486</c:v>
                </c:pt>
                <c:pt idx="4368">
                  <c:v>1681</c:v>
                </c:pt>
                <c:pt idx="4369">
                  <c:v>1667</c:v>
                </c:pt>
                <c:pt idx="4370">
                  <c:v>1758</c:v>
                </c:pt>
                <c:pt idx="4371">
                  <c:v>1491</c:v>
                </c:pt>
                <c:pt idx="4372">
                  <c:v>1071</c:v>
                </c:pt>
                <c:pt idx="4373">
                  <c:v>1189</c:v>
                </c:pt>
                <c:pt idx="4374">
                  <c:v>1406</c:v>
                </c:pt>
                <c:pt idx="4375">
                  <c:v>1511</c:v>
                </c:pt>
                <c:pt idx="4376">
                  <c:v>1627</c:v>
                </c:pt>
                <c:pt idx="4377">
                  <c:v>1769</c:v>
                </c:pt>
                <c:pt idx="4378">
                  <c:v>1564</c:v>
                </c:pt>
                <c:pt idx="4379">
                  <c:v>1669</c:v>
                </c:pt>
                <c:pt idx="4380">
                  <c:v>1983</c:v>
                </c:pt>
                <c:pt idx="4381">
                  <c:v>1611</c:v>
                </c:pt>
                <c:pt idx="4382">
                  <c:v>1216</c:v>
                </c:pt>
                <c:pt idx="4383">
                  <c:v>1623</c:v>
                </c:pt>
                <c:pt idx="4384">
                  <c:v>1346</c:v>
                </c:pt>
                <c:pt idx="4385">
                  <c:v>1122</c:v>
                </c:pt>
                <c:pt idx="4386">
                  <c:v>2129</c:v>
                </c:pt>
                <c:pt idx="4387">
                  <c:v>1049</c:v>
                </c:pt>
                <c:pt idx="4388">
                  <c:v>1749</c:v>
                </c:pt>
                <c:pt idx="4389">
                  <c:v>1788</c:v>
                </c:pt>
                <c:pt idx="4390">
                  <c:v>1832</c:v>
                </c:pt>
                <c:pt idx="4391">
                  <c:v>1176</c:v>
                </c:pt>
                <c:pt idx="4392">
                  <c:v>1154</c:v>
                </c:pt>
                <c:pt idx="4393">
                  <c:v>1127</c:v>
                </c:pt>
                <c:pt idx="4394">
                  <c:v>992</c:v>
                </c:pt>
                <c:pt idx="4395">
                  <c:v>1758</c:v>
                </c:pt>
                <c:pt idx="4396">
                  <c:v>1495</c:v>
                </c:pt>
                <c:pt idx="4397">
                  <c:v>1156</c:v>
                </c:pt>
                <c:pt idx="4398">
                  <c:v>1415</c:v>
                </c:pt>
                <c:pt idx="4399">
                  <c:v>1307</c:v>
                </c:pt>
                <c:pt idx="4400">
                  <c:v>975</c:v>
                </c:pt>
                <c:pt idx="4401">
                  <c:v>1664</c:v>
                </c:pt>
                <c:pt idx="4402">
                  <c:v>1668</c:v>
                </c:pt>
                <c:pt idx="4403">
                  <c:v>1084</c:v>
                </c:pt>
                <c:pt idx="4404">
                  <c:v>1193</c:v>
                </c:pt>
                <c:pt idx="4405">
                  <c:v>1160</c:v>
                </c:pt>
                <c:pt idx="4406">
                  <c:v>2089</c:v>
                </c:pt>
                <c:pt idx="4407">
                  <c:v>1755</c:v>
                </c:pt>
                <c:pt idx="4408">
                  <c:v>1177</c:v>
                </c:pt>
                <c:pt idx="4409">
                  <c:v>1169</c:v>
                </c:pt>
                <c:pt idx="4410">
                  <c:v>2131</c:v>
                </c:pt>
                <c:pt idx="4411">
                  <c:v>1642</c:v>
                </c:pt>
                <c:pt idx="4412">
                  <c:v>1414</c:v>
                </c:pt>
                <c:pt idx="4413">
                  <c:v>1628</c:v>
                </c:pt>
                <c:pt idx="4414">
                  <c:v>1161</c:v>
                </c:pt>
                <c:pt idx="4415">
                  <c:v>1805</c:v>
                </c:pt>
                <c:pt idx="4416">
                  <c:v>2312</c:v>
                </c:pt>
                <c:pt idx="4417">
                  <c:v>1284</c:v>
                </c:pt>
                <c:pt idx="4418">
                  <c:v>1148</c:v>
                </c:pt>
                <c:pt idx="4419">
                  <c:v>1598</c:v>
                </c:pt>
                <c:pt idx="4420">
                  <c:v>1618</c:v>
                </c:pt>
                <c:pt idx="4421">
                  <c:v>1043</c:v>
                </c:pt>
                <c:pt idx="4422">
                  <c:v>1148</c:v>
                </c:pt>
                <c:pt idx="4423">
                  <c:v>1540</c:v>
                </c:pt>
                <c:pt idx="4424">
                  <c:v>1400</c:v>
                </c:pt>
                <c:pt idx="4425">
                  <c:v>1491</c:v>
                </c:pt>
                <c:pt idx="4426">
                  <c:v>1106</c:v>
                </c:pt>
                <c:pt idx="4427">
                  <c:v>1354</c:v>
                </c:pt>
                <c:pt idx="4428">
                  <c:v>1102</c:v>
                </c:pt>
                <c:pt idx="4429">
                  <c:v>1341</c:v>
                </c:pt>
                <c:pt idx="4430">
                  <c:v>1244</c:v>
                </c:pt>
                <c:pt idx="4431">
                  <c:v>1580</c:v>
                </c:pt>
                <c:pt idx="4432">
                  <c:v>1327</c:v>
                </c:pt>
                <c:pt idx="4433">
                  <c:v>1413</c:v>
                </c:pt>
                <c:pt idx="4434">
                  <c:v>1162</c:v>
                </c:pt>
                <c:pt idx="4435">
                  <c:v>1599</c:v>
                </c:pt>
                <c:pt idx="4436">
                  <c:v>947</c:v>
                </c:pt>
                <c:pt idx="4437">
                  <c:v>1349</c:v>
                </c:pt>
                <c:pt idx="4438">
                  <c:v>1677</c:v>
                </c:pt>
                <c:pt idx="4439">
                  <c:v>1080</c:v>
                </c:pt>
                <c:pt idx="4440">
                  <c:v>1008</c:v>
                </c:pt>
                <c:pt idx="4441">
                  <c:v>1376</c:v>
                </c:pt>
                <c:pt idx="4442">
                  <c:v>1068</c:v>
                </c:pt>
                <c:pt idx="4443">
                  <c:v>2439</c:v>
                </c:pt>
                <c:pt idx="4444">
                  <c:v>1302</c:v>
                </c:pt>
                <c:pt idx="4445">
                  <c:v>1771</c:v>
                </c:pt>
                <c:pt idx="4446">
                  <c:v>698</c:v>
                </c:pt>
                <c:pt idx="4447">
                  <c:v>981</c:v>
                </c:pt>
                <c:pt idx="4448">
                  <c:v>1517</c:v>
                </c:pt>
                <c:pt idx="4449">
                  <c:v>1114</c:v>
                </c:pt>
                <c:pt idx="4450">
                  <c:v>1300</c:v>
                </c:pt>
                <c:pt idx="4451">
                  <c:v>983</c:v>
                </c:pt>
                <c:pt idx="4452">
                  <c:v>1918</c:v>
                </c:pt>
                <c:pt idx="4453">
                  <c:v>1556</c:v>
                </c:pt>
                <c:pt idx="4454">
                  <c:v>1741</c:v>
                </c:pt>
                <c:pt idx="4455">
                  <c:v>1406</c:v>
                </c:pt>
                <c:pt idx="4456">
                  <c:v>1309</c:v>
                </c:pt>
                <c:pt idx="4457">
                  <c:v>997</c:v>
                </c:pt>
                <c:pt idx="4458">
                  <c:v>1699</c:v>
                </c:pt>
                <c:pt idx="4459">
                  <c:v>1267</c:v>
                </c:pt>
                <c:pt idx="4460">
                  <c:v>954</c:v>
                </c:pt>
                <c:pt idx="4461">
                  <c:v>1707</c:v>
                </c:pt>
                <c:pt idx="4462">
                  <c:v>1388</c:v>
                </c:pt>
                <c:pt idx="4463">
                  <c:v>707</c:v>
                </c:pt>
                <c:pt idx="4464">
                  <c:v>1720</c:v>
                </c:pt>
                <c:pt idx="4465">
                  <c:v>1459</c:v>
                </c:pt>
                <c:pt idx="4466">
                  <c:v>1720</c:v>
                </c:pt>
                <c:pt idx="4467">
                  <c:v>1218</c:v>
                </c:pt>
                <c:pt idx="4468">
                  <c:v>1703</c:v>
                </c:pt>
                <c:pt idx="4469">
                  <c:v>1070</c:v>
                </c:pt>
                <c:pt idx="4470">
                  <c:v>1087</c:v>
                </c:pt>
                <c:pt idx="4471">
                  <c:v>2017</c:v>
                </c:pt>
                <c:pt idx="4472">
                  <c:v>1125</c:v>
                </c:pt>
                <c:pt idx="4473">
                  <c:v>673</c:v>
                </c:pt>
                <c:pt idx="4474">
                  <c:v>1687</c:v>
                </c:pt>
                <c:pt idx="4475">
                  <c:v>1495</c:v>
                </c:pt>
                <c:pt idx="4476">
                  <c:v>1737</c:v>
                </c:pt>
                <c:pt idx="4477">
                  <c:v>1850</c:v>
                </c:pt>
                <c:pt idx="4478">
                  <c:v>1290</c:v>
                </c:pt>
                <c:pt idx="4479">
                  <c:v>1476</c:v>
                </c:pt>
                <c:pt idx="4480">
                  <c:v>1479</c:v>
                </c:pt>
                <c:pt idx="4481">
                  <c:v>1373</c:v>
                </c:pt>
                <c:pt idx="4482">
                  <c:v>1671</c:v>
                </c:pt>
                <c:pt idx="4483">
                  <c:v>1463</c:v>
                </c:pt>
                <c:pt idx="4484">
                  <c:v>911</c:v>
                </c:pt>
                <c:pt idx="4485">
                  <c:v>1066</c:v>
                </c:pt>
                <c:pt idx="4486">
                  <c:v>1592</c:v>
                </c:pt>
                <c:pt idx="4487">
                  <c:v>1288</c:v>
                </c:pt>
                <c:pt idx="4488">
                  <c:v>1127</c:v>
                </c:pt>
                <c:pt idx="4489">
                  <c:v>1190</c:v>
                </c:pt>
                <c:pt idx="4490">
                  <c:v>1697</c:v>
                </c:pt>
                <c:pt idx="4491">
                  <c:v>1692</c:v>
                </c:pt>
                <c:pt idx="4492">
                  <c:v>1036</c:v>
                </c:pt>
                <c:pt idx="4493">
                  <c:v>1319</c:v>
                </c:pt>
                <c:pt idx="4494">
                  <c:v>1620</c:v>
                </c:pt>
                <c:pt idx="4495">
                  <c:v>1343</c:v>
                </c:pt>
                <c:pt idx="4496">
                  <c:v>1084</c:v>
                </c:pt>
                <c:pt idx="4497">
                  <c:v>1430</c:v>
                </c:pt>
                <c:pt idx="4498">
                  <c:v>1386</c:v>
                </c:pt>
                <c:pt idx="4499">
                  <c:v>1441</c:v>
                </c:pt>
                <c:pt idx="4500">
                  <c:v>1099</c:v>
                </c:pt>
                <c:pt idx="4501">
                  <c:v>1313</c:v>
                </c:pt>
                <c:pt idx="4502">
                  <c:v>1400</c:v>
                </c:pt>
                <c:pt idx="4503">
                  <c:v>1069</c:v>
                </c:pt>
                <c:pt idx="4504">
                  <c:v>1306</c:v>
                </c:pt>
                <c:pt idx="4505">
                  <c:v>1401</c:v>
                </c:pt>
                <c:pt idx="4506">
                  <c:v>1346</c:v>
                </c:pt>
                <c:pt idx="4507">
                  <c:v>1065</c:v>
                </c:pt>
                <c:pt idx="4508">
                  <c:v>1782</c:v>
                </c:pt>
                <c:pt idx="4509">
                  <c:v>1338</c:v>
                </c:pt>
                <c:pt idx="4510">
                  <c:v>1032</c:v>
                </c:pt>
                <c:pt idx="4511">
                  <c:v>1262</c:v>
                </c:pt>
                <c:pt idx="4512">
                  <c:v>1178</c:v>
                </c:pt>
                <c:pt idx="4513">
                  <c:v>1274</c:v>
                </c:pt>
                <c:pt idx="4514">
                  <c:v>1049</c:v>
                </c:pt>
                <c:pt idx="4515">
                  <c:v>1601</c:v>
                </c:pt>
                <c:pt idx="4516">
                  <c:v>1093</c:v>
                </c:pt>
                <c:pt idx="4517">
                  <c:v>1846</c:v>
                </c:pt>
                <c:pt idx="4518">
                  <c:v>1671</c:v>
                </c:pt>
                <c:pt idx="4519">
                  <c:v>896</c:v>
                </c:pt>
                <c:pt idx="4520">
                  <c:v>1560</c:v>
                </c:pt>
                <c:pt idx="4521">
                  <c:v>1781</c:v>
                </c:pt>
                <c:pt idx="4522">
                  <c:v>1103</c:v>
                </c:pt>
                <c:pt idx="4523">
                  <c:v>1553</c:v>
                </c:pt>
                <c:pt idx="4524">
                  <c:v>1373</c:v>
                </c:pt>
                <c:pt idx="4525">
                  <c:v>1589</c:v>
                </c:pt>
                <c:pt idx="4526">
                  <c:v>1484</c:v>
                </c:pt>
                <c:pt idx="4527">
                  <c:v>1695</c:v>
                </c:pt>
                <c:pt idx="4528">
                  <c:v>1019</c:v>
                </c:pt>
                <c:pt idx="4529">
                  <c:v>712</c:v>
                </c:pt>
                <c:pt idx="4530">
                  <c:v>1802</c:v>
                </c:pt>
                <c:pt idx="4531">
                  <c:v>1581</c:v>
                </c:pt>
                <c:pt idx="4532">
                  <c:v>1449</c:v>
                </c:pt>
                <c:pt idx="4533">
                  <c:v>1294</c:v>
                </c:pt>
                <c:pt idx="4534">
                  <c:v>1272</c:v>
                </c:pt>
                <c:pt idx="4535">
                  <c:v>1246</c:v>
                </c:pt>
                <c:pt idx="4536">
                  <c:v>1410</c:v>
                </c:pt>
                <c:pt idx="4537">
                  <c:v>1449</c:v>
                </c:pt>
                <c:pt idx="4538">
                  <c:v>1169</c:v>
                </c:pt>
                <c:pt idx="4539">
                  <c:v>984</c:v>
                </c:pt>
                <c:pt idx="4540">
                  <c:v>1489</c:v>
                </c:pt>
                <c:pt idx="4541">
                  <c:v>1370</c:v>
                </c:pt>
                <c:pt idx="4542">
                  <c:v>1616</c:v>
                </c:pt>
                <c:pt idx="4543">
                  <c:v>1583</c:v>
                </c:pt>
                <c:pt idx="4544">
                  <c:v>1820</c:v>
                </c:pt>
                <c:pt idx="4545">
                  <c:v>751</c:v>
                </c:pt>
                <c:pt idx="4546">
                  <c:v>1400</c:v>
                </c:pt>
                <c:pt idx="4547">
                  <c:v>1736</c:v>
                </c:pt>
                <c:pt idx="4548">
                  <c:v>1012</c:v>
                </c:pt>
                <c:pt idx="4549">
                  <c:v>1518</c:v>
                </c:pt>
                <c:pt idx="4550">
                  <c:v>1608</c:v>
                </c:pt>
                <c:pt idx="4551">
                  <c:v>1692</c:v>
                </c:pt>
                <c:pt idx="4552">
                  <c:v>1357</c:v>
                </c:pt>
                <c:pt idx="4553">
                  <c:v>1583</c:v>
                </c:pt>
                <c:pt idx="4554">
                  <c:v>673</c:v>
                </c:pt>
                <c:pt idx="4555">
                  <c:v>1333</c:v>
                </c:pt>
                <c:pt idx="4556">
                  <c:v>1802</c:v>
                </c:pt>
                <c:pt idx="4557">
                  <c:v>1493</c:v>
                </c:pt>
                <c:pt idx="4558">
                  <c:v>1811</c:v>
                </c:pt>
                <c:pt idx="4559">
                  <c:v>1090</c:v>
                </c:pt>
                <c:pt idx="4560">
                  <c:v>1367</c:v>
                </c:pt>
                <c:pt idx="4561">
                  <c:v>1220</c:v>
                </c:pt>
                <c:pt idx="4562">
                  <c:v>1847</c:v>
                </c:pt>
                <c:pt idx="4563">
                  <c:v>1724</c:v>
                </c:pt>
                <c:pt idx="4564">
                  <c:v>1311</c:v>
                </c:pt>
                <c:pt idx="4565">
                  <c:v>1746</c:v>
                </c:pt>
                <c:pt idx="4566">
                  <c:v>1965</c:v>
                </c:pt>
                <c:pt idx="4567">
                  <c:v>1375</c:v>
                </c:pt>
                <c:pt idx="4568">
                  <c:v>1118</c:v>
                </c:pt>
                <c:pt idx="4569">
                  <c:v>1182</c:v>
                </c:pt>
                <c:pt idx="4570">
                  <c:v>1403</c:v>
                </c:pt>
                <c:pt idx="4571">
                  <c:v>821</c:v>
                </c:pt>
                <c:pt idx="4572">
                  <c:v>1923</c:v>
                </c:pt>
                <c:pt idx="4573">
                  <c:v>2086</c:v>
                </c:pt>
                <c:pt idx="4574">
                  <c:v>1070</c:v>
                </c:pt>
                <c:pt idx="4575">
                  <c:v>1516</c:v>
                </c:pt>
                <c:pt idx="4576">
                  <c:v>868</c:v>
                </c:pt>
                <c:pt idx="4577">
                  <c:v>1536</c:v>
                </c:pt>
                <c:pt idx="4578">
                  <c:v>1320</c:v>
                </c:pt>
                <c:pt idx="4579">
                  <c:v>1344</c:v>
                </c:pt>
                <c:pt idx="4580">
                  <c:v>1113</c:v>
                </c:pt>
                <c:pt idx="4581">
                  <c:v>1369</c:v>
                </c:pt>
                <c:pt idx="4582">
                  <c:v>1245</c:v>
                </c:pt>
                <c:pt idx="4583">
                  <c:v>1611</c:v>
                </c:pt>
                <c:pt idx="4584">
                  <c:v>1178</c:v>
                </c:pt>
                <c:pt idx="4585">
                  <c:v>1988</c:v>
                </c:pt>
                <c:pt idx="4586">
                  <c:v>1527</c:v>
                </c:pt>
                <c:pt idx="4587">
                  <c:v>1240</c:v>
                </c:pt>
                <c:pt idx="4588">
                  <c:v>1911</c:v>
                </c:pt>
                <c:pt idx="4589">
                  <c:v>1717</c:v>
                </c:pt>
                <c:pt idx="4590">
                  <c:v>1420</c:v>
                </c:pt>
                <c:pt idx="4591">
                  <c:v>1467</c:v>
                </c:pt>
                <c:pt idx="4592">
                  <c:v>836</c:v>
                </c:pt>
                <c:pt idx="4593">
                  <c:v>1012</c:v>
                </c:pt>
                <c:pt idx="4594">
                  <c:v>1260</c:v>
                </c:pt>
                <c:pt idx="4595">
                  <c:v>1452</c:v>
                </c:pt>
                <c:pt idx="4596">
                  <c:v>1691</c:v>
                </c:pt>
                <c:pt idx="4597">
                  <c:v>1428</c:v>
                </c:pt>
                <c:pt idx="4598">
                  <c:v>964</c:v>
                </c:pt>
                <c:pt idx="4599">
                  <c:v>1506</c:v>
                </c:pt>
                <c:pt idx="4600">
                  <c:v>1639</c:v>
                </c:pt>
                <c:pt idx="4601">
                  <c:v>1444</c:v>
                </c:pt>
                <c:pt idx="4602">
                  <c:v>1191</c:v>
                </c:pt>
                <c:pt idx="4603">
                  <c:v>1147</c:v>
                </c:pt>
                <c:pt idx="4604">
                  <c:v>933</c:v>
                </c:pt>
                <c:pt idx="4605">
                  <c:v>2068</c:v>
                </c:pt>
                <c:pt idx="4606">
                  <c:v>1184</c:v>
                </c:pt>
                <c:pt idx="4607">
                  <c:v>1554</c:v>
                </c:pt>
                <c:pt idx="4608">
                  <c:v>1593</c:v>
                </c:pt>
                <c:pt idx="4609">
                  <c:v>706</c:v>
                </c:pt>
                <c:pt idx="4610">
                  <c:v>1445</c:v>
                </c:pt>
                <c:pt idx="4611">
                  <c:v>1128</c:v>
                </c:pt>
                <c:pt idx="4612">
                  <c:v>1921</c:v>
                </c:pt>
                <c:pt idx="4613">
                  <c:v>1071</c:v>
                </c:pt>
                <c:pt idx="4614">
                  <c:v>1126</c:v>
                </c:pt>
                <c:pt idx="4615">
                  <c:v>1666</c:v>
                </c:pt>
                <c:pt idx="4616">
                  <c:v>1052</c:v>
                </c:pt>
                <c:pt idx="4617">
                  <c:v>1495</c:v>
                </c:pt>
                <c:pt idx="4618">
                  <c:v>1519</c:v>
                </c:pt>
                <c:pt idx="4619">
                  <c:v>1117</c:v>
                </c:pt>
                <c:pt idx="4620">
                  <c:v>1694</c:v>
                </c:pt>
                <c:pt idx="4621">
                  <c:v>1567</c:v>
                </c:pt>
                <c:pt idx="4622">
                  <c:v>1072</c:v>
                </c:pt>
                <c:pt idx="4623">
                  <c:v>990</c:v>
                </c:pt>
                <c:pt idx="4624">
                  <c:v>876</c:v>
                </c:pt>
                <c:pt idx="4625">
                  <c:v>1384</c:v>
                </c:pt>
                <c:pt idx="4626">
                  <c:v>1368</c:v>
                </c:pt>
                <c:pt idx="4627">
                  <c:v>1755</c:v>
                </c:pt>
                <c:pt idx="4628">
                  <c:v>1624</c:v>
                </c:pt>
                <c:pt idx="4629">
                  <c:v>1787</c:v>
                </c:pt>
                <c:pt idx="4630">
                  <c:v>1970</c:v>
                </c:pt>
                <c:pt idx="4631">
                  <c:v>1460</c:v>
                </c:pt>
                <c:pt idx="4632">
                  <c:v>1922</c:v>
                </c:pt>
                <c:pt idx="4633">
                  <c:v>1275</c:v>
                </c:pt>
                <c:pt idx="4634">
                  <c:v>1200</c:v>
                </c:pt>
                <c:pt idx="4635">
                  <c:v>1188</c:v>
                </c:pt>
                <c:pt idx="4636">
                  <c:v>1415</c:v>
                </c:pt>
                <c:pt idx="4637">
                  <c:v>1752</c:v>
                </c:pt>
                <c:pt idx="4638">
                  <c:v>1304</c:v>
                </c:pt>
                <c:pt idx="4639">
                  <c:v>1297</c:v>
                </c:pt>
                <c:pt idx="4640">
                  <c:v>2612</c:v>
                </c:pt>
                <c:pt idx="4641">
                  <c:v>1029</c:v>
                </c:pt>
                <c:pt idx="4642">
                  <c:v>1663</c:v>
                </c:pt>
                <c:pt idx="4643">
                  <c:v>1473</c:v>
                </c:pt>
                <c:pt idx="4644">
                  <c:v>2074</c:v>
                </c:pt>
                <c:pt idx="4645">
                  <c:v>1215</c:v>
                </c:pt>
                <c:pt idx="4646">
                  <c:v>1318</c:v>
                </c:pt>
                <c:pt idx="4647">
                  <c:v>1396</c:v>
                </c:pt>
                <c:pt idx="4648">
                  <c:v>1943</c:v>
                </c:pt>
                <c:pt idx="4649">
                  <c:v>2195</c:v>
                </c:pt>
                <c:pt idx="4650">
                  <c:v>1590</c:v>
                </c:pt>
                <c:pt idx="4651">
                  <c:v>1461</c:v>
                </c:pt>
                <c:pt idx="4652">
                  <c:v>947</c:v>
                </c:pt>
                <c:pt idx="4653">
                  <c:v>1228</c:v>
                </c:pt>
                <c:pt idx="4654">
                  <c:v>1411</c:v>
                </c:pt>
                <c:pt idx="4655">
                  <c:v>1185</c:v>
                </c:pt>
                <c:pt idx="4656">
                  <c:v>1252</c:v>
                </c:pt>
                <c:pt idx="4657">
                  <c:v>1270</c:v>
                </c:pt>
                <c:pt idx="4658">
                  <c:v>1349</c:v>
                </c:pt>
                <c:pt idx="4659">
                  <c:v>741</c:v>
                </c:pt>
                <c:pt idx="4660">
                  <c:v>1891</c:v>
                </c:pt>
                <c:pt idx="4661">
                  <c:v>1262</c:v>
                </c:pt>
                <c:pt idx="4662">
                  <c:v>1663</c:v>
                </c:pt>
                <c:pt idx="4663">
                  <c:v>1242</c:v>
                </c:pt>
                <c:pt idx="4664">
                  <c:v>1486</c:v>
                </c:pt>
                <c:pt idx="4665">
                  <c:v>1724</c:v>
                </c:pt>
                <c:pt idx="4666">
                  <c:v>1205</c:v>
                </c:pt>
                <c:pt idx="4667">
                  <c:v>1701</c:v>
                </c:pt>
                <c:pt idx="4668">
                  <c:v>1628</c:v>
                </c:pt>
                <c:pt idx="4669">
                  <c:v>1651</c:v>
                </c:pt>
                <c:pt idx="4670">
                  <c:v>1402</c:v>
                </c:pt>
                <c:pt idx="4671">
                  <c:v>1554</c:v>
                </c:pt>
                <c:pt idx="4672">
                  <c:v>1310</c:v>
                </c:pt>
                <c:pt idx="4673">
                  <c:v>1256</c:v>
                </c:pt>
                <c:pt idx="4674">
                  <c:v>1258</c:v>
                </c:pt>
                <c:pt idx="4675">
                  <c:v>1902</c:v>
                </c:pt>
                <c:pt idx="4676">
                  <c:v>1437</c:v>
                </c:pt>
                <c:pt idx="4677">
                  <c:v>1067</c:v>
                </c:pt>
                <c:pt idx="4678">
                  <c:v>1447</c:v>
                </c:pt>
                <c:pt idx="4679">
                  <c:v>1319</c:v>
                </c:pt>
                <c:pt idx="4680">
                  <c:v>1898</c:v>
                </c:pt>
                <c:pt idx="4681">
                  <c:v>1249</c:v>
                </c:pt>
                <c:pt idx="4682">
                  <c:v>1883</c:v>
                </c:pt>
                <c:pt idx="4683">
                  <c:v>1164</c:v>
                </c:pt>
                <c:pt idx="4684">
                  <c:v>1189</c:v>
                </c:pt>
                <c:pt idx="4685">
                  <c:v>1823</c:v>
                </c:pt>
                <c:pt idx="4686">
                  <c:v>1415</c:v>
                </c:pt>
                <c:pt idx="4687">
                  <c:v>1528</c:v>
                </c:pt>
                <c:pt idx="4688">
                  <c:v>1713</c:v>
                </c:pt>
                <c:pt idx="4689">
                  <c:v>1414</c:v>
                </c:pt>
                <c:pt idx="4690">
                  <c:v>1633</c:v>
                </c:pt>
                <c:pt idx="4691">
                  <c:v>1424</c:v>
                </c:pt>
                <c:pt idx="4692">
                  <c:v>1261</c:v>
                </c:pt>
                <c:pt idx="4693">
                  <c:v>1515</c:v>
                </c:pt>
                <c:pt idx="4694">
                  <c:v>1172</c:v>
                </c:pt>
                <c:pt idx="4695">
                  <c:v>1563</c:v>
                </c:pt>
                <c:pt idx="4696">
                  <c:v>1675</c:v>
                </c:pt>
                <c:pt idx="4697">
                  <c:v>1210</c:v>
                </c:pt>
                <c:pt idx="4698">
                  <c:v>2022</c:v>
                </c:pt>
                <c:pt idx="4699">
                  <c:v>1479</c:v>
                </c:pt>
                <c:pt idx="4700">
                  <c:v>1680</c:v>
                </c:pt>
                <c:pt idx="4701">
                  <c:v>1610</c:v>
                </c:pt>
                <c:pt idx="4702">
                  <c:v>881</c:v>
                </c:pt>
                <c:pt idx="4703">
                  <c:v>2145</c:v>
                </c:pt>
                <c:pt idx="4704">
                  <c:v>1736</c:v>
                </c:pt>
                <c:pt idx="4705">
                  <c:v>1764</c:v>
                </c:pt>
                <c:pt idx="4706">
                  <c:v>1438</c:v>
                </c:pt>
                <c:pt idx="4707">
                  <c:v>1322</c:v>
                </c:pt>
                <c:pt idx="4708">
                  <c:v>1196</c:v>
                </c:pt>
                <c:pt idx="4709">
                  <c:v>1640</c:v>
                </c:pt>
                <c:pt idx="4710">
                  <c:v>1422</c:v>
                </c:pt>
                <c:pt idx="4711">
                  <c:v>1295</c:v>
                </c:pt>
                <c:pt idx="4712">
                  <c:v>1356</c:v>
                </c:pt>
                <c:pt idx="4713">
                  <c:v>999</c:v>
                </c:pt>
                <c:pt idx="4714">
                  <c:v>1670</c:v>
                </c:pt>
                <c:pt idx="4715">
                  <c:v>1432</c:v>
                </c:pt>
                <c:pt idx="4716">
                  <c:v>733</c:v>
                </c:pt>
                <c:pt idx="4717">
                  <c:v>1323</c:v>
                </c:pt>
                <c:pt idx="4718">
                  <c:v>1604</c:v>
                </c:pt>
                <c:pt idx="4719">
                  <c:v>1075</c:v>
                </c:pt>
                <c:pt idx="4720">
                  <c:v>1328</c:v>
                </c:pt>
                <c:pt idx="4721">
                  <c:v>1404</c:v>
                </c:pt>
                <c:pt idx="4722">
                  <c:v>1309</c:v>
                </c:pt>
                <c:pt idx="4723">
                  <c:v>1592</c:v>
                </c:pt>
                <c:pt idx="4724">
                  <c:v>2069</c:v>
                </c:pt>
                <c:pt idx="4725">
                  <c:v>1281</c:v>
                </c:pt>
                <c:pt idx="4726">
                  <c:v>1384</c:v>
                </c:pt>
                <c:pt idx="4727">
                  <c:v>966</c:v>
                </c:pt>
                <c:pt idx="4728">
                  <c:v>1013</c:v>
                </c:pt>
                <c:pt idx="4729">
                  <c:v>1264</c:v>
                </c:pt>
                <c:pt idx="4730">
                  <c:v>971</c:v>
                </c:pt>
                <c:pt idx="4731">
                  <c:v>1406</c:v>
                </c:pt>
                <c:pt idx="4732">
                  <c:v>1220</c:v>
                </c:pt>
                <c:pt idx="4733">
                  <c:v>1582</c:v>
                </c:pt>
                <c:pt idx="4734">
                  <c:v>1683</c:v>
                </c:pt>
                <c:pt idx="4735">
                  <c:v>1563</c:v>
                </c:pt>
                <c:pt idx="4736">
                  <c:v>1408</c:v>
                </c:pt>
                <c:pt idx="4737">
                  <c:v>1005</c:v>
                </c:pt>
                <c:pt idx="4738">
                  <c:v>1410</c:v>
                </c:pt>
                <c:pt idx="4739">
                  <c:v>1816</c:v>
                </c:pt>
                <c:pt idx="4740">
                  <c:v>1034</c:v>
                </c:pt>
                <c:pt idx="4741">
                  <c:v>1488</c:v>
                </c:pt>
                <c:pt idx="4742">
                  <c:v>1320</c:v>
                </c:pt>
                <c:pt idx="4743">
                  <c:v>1506</c:v>
                </c:pt>
                <c:pt idx="4744">
                  <c:v>1518</c:v>
                </c:pt>
                <c:pt idx="4745">
                  <c:v>993</c:v>
                </c:pt>
                <c:pt idx="4746">
                  <c:v>1625</c:v>
                </c:pt>
                <c:pt idx="4747">
                  <c:v>1772</c:v>
                </c:pt>
                <c:pt idx="4748">
                  <c:v>1392</c:v>
                </c:pt>
                <c:pt idx="4749">
                  <c:v>1102</c:v>
                </c:pt>
                <c:pt idx="4750">
                  <c:v>1459</c:v>
                </c:pt>
                <c:pt idx="4751">
                  <c:v>804</c:v>
                </c:pt>
                <c:pt idx="4752">
                  <c:v>1432</c:v>
                </c:pt>
                <c:pt idx="4753">
                  <c:v>1962</c:v>
                </c:pt>
                <c:pt idx="4754">
                  <c:v>1396</c:v>
                </c:pt>
                <c:pt idx="4755">
                  <c:v>1983</c:v>
                </c:pt>
                <c:pt idx="4756">
                  <c:v>2260</c:v>
                </c:pt>
                <c:pt idx="4757">
                  <c:v>1019</c:v>
                </c:pt>
                <c:pt idx="4758">
                  <c:v>1544</c:v>
                </c:pt>
                <c:pt idx="4759">
                  <c:v>1279</c:v>
                </c:pt>
                <c:pt idx="4760">
                  <c:v>1344</c:v>
                </c:pt>
                <c:pt idx="4761">
                  <c:v>1461</c:v>
                </c:pt>
                <c:pt idx="4762">
                  <c:v>968</c:v>
                </c:pt>
                <c:pt idx="4763">
                  <c:v>1190</c:v>
                </c:pt>
                <c:pt idx="4764">
                  <c:v>1183</c:v>
                </c:pt>
                <c:pt idx="4765">
                  <c:v>1520</c:v>
                </c:pt>
                <c:pt idx="4766">
                  <c:v>822</c:v>
                </c:pt>
                <c:pt idx="4767">
                  <c:v>1772</c:v>
                </c:pt>
                <c:pt idx="4768">
                  <c:v>1350</c:v>
                </c:pt>
                <c:pt idx="4769">
                  <c:v>1214</c:v>
                </c:pt>
                <c:pt idx="4770">
                  <c:v>1554</c:v>
                </c:pt>
                <c:pt idx="4771">
                  <c:v>1322</c:v>
                </c:pt>
                <c:pt idx="4772">
                  <c:v>1320</c:v>
                </c:pt>
                <c:pt idx="4773">
                  <c:v>1983</c:v>
                </c:pt>
                <c:pt idx="4774">
                  <c:v>1396</c:v>
                </c:pt>
                <c:pt idx="4775">
                  <c:v>1267</c:v>
                </c:pt>
                <c:pt idx="4776">
                  <c:v>1248</c:v>
                </c:pt>
                <c:pt idx="4777">
                  <c:v>993</c:v>
                </c:pt>
                <c:pt idx="4778">
                  <c:v>1125</c:v>
                </c:pt>
                <c:pt idx="4779">
                  <c:v>1113</c:v>
                </c:pt>
                <c:pt idx="4780">
                  <c:v>1298</c:v>
                </c:pt>
                <c:pt idx="4781">
                  <c:v>1190</c:v>
                </c:pt>
                <c:pt idx="4782">
                  <c:v>1884</c:v>
                </c:pt>
                <c:pt idx="4783">
                  <c:v>1575</c:v>
                </c:pt>
                <c:pt idx="4784">
                  <c:v>895</c:v>
                </c:pt>
                <c:pt idx="4785">
                  <c:v>1674</c:v>
                </c:pt>
                <c:pt idx="4786">
                  <c:v>1541</c:v>
                </c:pt>
                <c:pt idx="4787">
                  <c:v>833</c:v>
                </c:pt>
                <c:pt idx="4788">
                  <c:v>1481</c:v>
                </c:pt>
                <c:pt idx="4789">
                  <c:v>1327</c:v>
                </c:pt>
                <c:pt idx="4790">
                  <c:v>922</c:v>
                </c:pt>
                <c:pt idx="4791">
                  <c:v>864</c:v>
                </c:pt>
                <c:pt idx="4792">
                  <c:v>939</c:v>
                </c:pt>
                <c:pt idx="4793">
                  <c:v>1525</c:v>
                </c:pt>
                <c:pt idx="4794">
                  <c:v>1434</c:v>
                </c:pt>
                <c:pt idx="4795">
                  <c:v>1733</c:v>
                </c:pt>
                <c:pt idx="4796">
                  <c:v>1571</c:v>
                </c:pt>
                <c:pt idx="4797">
                  <c:v>1218</c:v>
                </c:pt>
                <c:pt idx="4798">
                  <c:v>1712</c:v>
                </c:pt>
                <c:pt idx="4799">
                  <c:v>1610</c:v>
                </c:pt>
                <c:pt idx="4800">
                  <c:v>1380</c:v>
                </c:pt>
                <c:pt idx="4801">
                  <c:v>1464</c:v>
                </c:pt>
                <c:pt idx="4802">
                  <c:v>1151</c:v>
                </c:pt>
                <c:pt idx="4803">
                  <c:v>1409</c:v>
                </c:pt>
                <c:pt idx="4804">
                  <c:v>1027</c:v>
                </c:pt>
                <c:pt idx="4805">
                  <c:v>1200</c:v>
                </c:pt>
                <c:pt idx="4806">
                  <c:v>1421</c:v>
                </c:pt>
                <c:pt idx="4807">
                  <c:v>1178</c:v>
                </c:pt>
                <c:pt idx="4808">
                  <c:v>1400</c:v>
                </c:pt>
                <c:pt idx="4809">
                  <c:v>1356</c:v>
                </c:pt>
                <c:pt idx="4810">
                  <c:v>2008</c:v>
                </c:pt>
                <c:pt idx="4811">
                  <c:v>1085</c:v>
                </c:pt>
                <c:pt idx="4812">
                  <c:v>780</c:v>
                </c:pt>
                <c:pt idx="4813">
                  <c:v>1475</c:v>
                </c:pt>
                <c:pt idx="4814">
                  <c:v>1100</c:v>
                </c:pt>
                <c:pt idx="4815">
                  <c:v>918</c:v>
                </c:pt>
                <c:pt idx="4816">
                  <c:v>2087</c:v>
                </c:pt>
                <c:pt idx="4817">
                  <c:v>1315</c:v>
                </c:pt>
                <c:pt idx="4818">
                  <c:v>1201</c:v>
                </c:pt>
                <c:pt idx="4819">
                  <c:v>1345</c:v>
                </c:pt>
                <c:pt idx="4820">
                  <c:v>1361</c:v>
                </c:pt>
                <c:pt idx="4821">
                  <c:v>1734</c:v>
                </c:pt>
                <c:pt idx="4822">
                  <c:v>1387</c:v>
                </c:pt>
                <c:pt idx="4823">
                  <c:v>1278</c:v>
                </c:pt>
                <c:pt idx="4824">
                  <c:v>2199</c:v>
                </c:pt>
                <c:pt idx="4825">
                  <c:v>1800</c:v>
                </c:pt>
                <c:pt idx="4826">
                  <c:v>1027</c:v>
                </c:pt>
                <c:pt idx="4827">
                  <c:v>1241</c:v>
                </c:pt>
                <c:pt idx="4828">
                  <c:v>1103</c:v>
                </c:pt>
                <c:pt idx="4829">
                  <c:v>1177</c:v>
                </c:pt>
                <c:pt idx="4830">
                  <c:v>1824</c:v>
                </c:pt>
                <c:pt idx="4831">
                  <c:v>1565</c:v>
                </c:pt>
                <c:pt idx="4832">
                  <c:v>894</c:v>
                </c:pt>
                <c:pt idx="4833">
                  <c:v>1561</c:v>
                </c:pt>
                <c:pt idx="4834">
                  <c:v>1290</c:v>
                </c:pt>
                <c:pt idx="4835">
                  <c:v>1526</c:v>
                </c:pt>
                <c:pt idx="4836">
                  <c:v>1156</c:v>
                </c:pt>
                <c:pt idx="4837">
                  <c:v>1406</c:v>
                </c:pt>
                <c:pt idx="4838">
                  <c:v>1575</c:v>
                </c:pt>
                <c:pt idx="4839">
                  <c:v>1229</c:v>
                </c:pt>
                <c:pt idx="4840">
                  <c:v>1228</c:v>
                </c:pt>
                <c:pt idx="4841">
                  <c:v>1460</c:v>
                </c:pt>
                <c:pt idx="4842">
                  <c:v>943</c:v>
                </c:pt>
                <c:pt idx="4843">
                  <c:v>923</c:v>
                </c:pt>
                <c:pt idx="4844">
                  <c:v>1688</c:v>
                </c:pt>
                <c:pt idx="4845">
                  <c:v>1219</c:v>
                </c:pt>
                <c:pt idx="4846">
                  <c:v>1043</c:v>
                </c:pt>
                <c:pt idx="4847">
                  <c:v>1358</c:v>
                </c:pt>
                <c:pt idx="4848">
                  <c:v>598</c:v>
                </c:pt>
                <c:pt idx="4849">
                  <c:v>1503</c:v>
                </c:pt>
                <c:pt idx="4850">
                  <c:v>1067</c:v>
                </c:pt>
                <c:pt idx="4851">
                  <c:v>1234</c:v>
                </c:pt>
                <c:pt idx="4852">
                  <c:v>1539</c:v>
                </c:pt>
                <c:pt idx="4853">
                  <c:v>1980</c:v>
                </c:pt>
                <c:pt idx="4854">
                  <c:v>1416</c:v>
                </c:pt>
                <c:pt idx="4855">
                  <c:v>1553</c:v>
                </c:pt>
                <c:pt idx="4856">
                  <c:v>1837</c:v>
                </c:pt>
                <c:pt idx="4857">
                  <c:v>1825</c:v>
                </c:pt>
                <c:pt idx="4858">
                  <c:v>1664</c:v>
                </c:pt>
                <c:pt idx="4859">
                  <c:v>1635</c:v>
                </c:pt>
                <c:pt idx="4860">
                  <c:v>1207</c:v>
                </c:pt>
                <c:pt idx="4861">
                  <c:v>1435</c:v>
                </c:pt>
                <c:pt idx="4862">
                  <c:v>1002</c:v>
                </c:pt>
                <c:pt idx="4863">
                  <c:v>1331</c:v>
                </c:pt>
                <c:pt idx="4864">
                  <c:v>1623</c:v>
                </c:pt>
                <c:pt idx="4865">
                  <c:v>1031</c:v>
                </c:pt>
                <c:pt idx="4866">
                  <c:v>1477</c:v>
                </c:pt>
                <c:pt idx="4867">
                  <c:v>1623</c:v>
                </c:pt>
                <c:pt idx="4868">
                  <c:v>1082</c:v>
                </c:pt>
                <c:pt idx="4869">
                  <c:v>1175</c:v>
                </c:pt>
                <c:pt idx="4870">
                  <c:v>1136</c:v>
                </c:pt>
                <c:pt idx="4871">
                  <c:v>1171</c:v>
                </c:pt>
                <c:pt idx="4872">
                  <c:v>1523</c:v>
                </c:pt>
                <c:pt idx="4873">
                  <c:v>1628</c:v>
                </c:pt>
                <c:pt idx="4874">
                  <c:v>1503</c:v>
                </c:pt>
                <c:pt idx="4875">
                  <c:v>692</c:v>
                </c:pt>
                <c:pt idx="4876">
                  <c:v>1584</c:v>
                </c:pt>
                <c:pt idx="4877">
                  <c:v>1464</c:v>
                </c:pt>
                <c:pt idx="4878">
                  <c:v>2326</c:v>
                </c:pt>
                <c:pt idx="4879">
                  <c:v>1970</c:v>
                </c:pt>
                <c:pt idx="4880">
                  <c:v>1152</c:v>
                </c:pt>
                <c:pt idx="4881">
                  <c:v>1164</c:v>
                </c:pt>
                <c:pt idx="4882">
                  <c:v>1523</c:v>
                </c:pt>
                <c:pt idx="4883">
                  <c:v>1317</c:v>
                </c:pt>
                <c:pt idx="4884">
                  <c:v>1557</c:v>
                </c:pt>
                <c:pt idx="4885">
                  <c:v>1033</c:v>
                </c:pt>
                <c:pt idx="4886">
                  <c:v>1648</c:v>
                </c:pt>
                <c:pt idx="4887">
                  <c:v>903</c:v>
                </c:pt>
                <c:pt idx="4888">
                  <c:v>921</c:v>
                </c:pt>
                <c:pt idx="4889">
                  <c:v>1322</c:v>
                </c:pt>
                <c:pt idx="4890">
                  <c:v>1500</c:v>
                </c:pt>
                <c:pt idx="4891">
                  <c:v>1457</c:v>
                </c:pt>
                <c:pt idx="4892">
                  <c:v>1326</c:v>
                </c:pt>
                <c:pt idx="4893">
                  <c:v>971</c:v>
                </c:pt>
                <c:pt idx="4894">
                  <c:v>1337</c:v>
                </c:pt>
                <c:pt idx="4895">
                  <c:v>1247</c:v>
                </c:pt>
                <c:pt idx="4896">
                  <c:v>931</c:v>
                </c:pt>
                <c:pt idx="4897">
                  <c:v>1945</c:v>
                </c:pt>
                <c:pt idx="4898">
                  <c:v>1168</c:v>
                </c:pt>
                <c:pt idx="4899">
                  <c:v>1029</c:v>
                </c:pt>
                <c:pt idx="4900">
                  <c:v>1311</c:v>
                </c:pt>
                <c:pt idx="4901">
                  <c:v>1326</c:v>
                </c:pt>
                <c:pt idx="4902">
                  <c:v>1582</c:v>
                </c:pt>
                <c:pt idx="4903">
                  <c:v>1551</c:v>
                </c:pt>
                <c:pt idx="4904">
                  <c:v>1332</c:v>
                </c:pt>
                <c:pt idx="4905">
                  <c:v>2109</c:v>
                </c:pt>
                <c:pt idx="4906">
                  <c:v>1169</c:v>
                </c:pt>
                <c:pt idx="4907">
                  <c:v>1556</c:v>
                </c:pt>
                <c:pt idx="4908">
                  <c:v>1784</c:v>
                </c:pt>
                <c:pt idx="4909">
                  <c:v>1350</c:v>
                </c:pt>
                <c:pt idx="4910">
                  <c:v>1234</c:v>
                </c:pt>
                <c:pt idx="4911">
                  <c:v>1687</c:v>
                </c:pt>
                <c:pt idx="4912">
                  <c:v>1745</c:v>
                </c:pt>
                <c:pt idx="4913">
                  <c:v>1815</c:v>
                </c:pt>
                <c:pt idx="4914">
                  <c:v>1060</c:v>
                </c:pt>
                <c:pt idx="4915">
                  <c:v>1723</c:v>
                </c:pt>
                <c:pt idx="4916">
                  <c:v>1265</c:v>
                </c:pt>
                <c:pt idx="4917">
                  <c:v>1204</c:v>
                </c:pt>
                <c:pt idx="4918">
                  <c:v>1723</c:v>
                </c:pt>
                <c:pt idx="4919">
                  <c:v>1912</c:v>
                </c:pt>
                <c:pt idx="4920">
                  <c:v>774</c:v>
                </c:pt>
                <c:pt idx="4921">
                  <c:v>1301</c:v>
                </c:pt>
                <c:pt idx="4922">
                  <c:v>1660</c:v>
                </c:pt>
                <c:pt idx="4923">
                  <c:v>1574</c:v>
                </c:pt>
                <c:pt idx="4924">
                  <c:v>1102</c:v>
                </c:pt>
                <c:pt idx="4925">
                  <c:v>1994</c:v>
                </c:pt>
                <c:pt idx="4926">
                  <c:v>1662</c:v>
                </c:pt>
                <c:pt idx="4927">
                  <c:v>1676</c:v>
                </c:pt>
                <c:pt idx="4928">
                  <c:v>1001</c:v>
                </c:pt>
                <c:pt idx="4929">
                  <c:v>1504</c:v>
                </c:pt>
                <c:pt idx="4930">
                  <c:v>1158</c:v>
                </c:pt>
                <c:pt idx="4931">
                  <c:v>1702</c:v>
                </c:pt>
                <c:pt idx="4932">
                  <c:v>1849</c:v>
                </c:pt>
                <c:pt idx="4933">
                  <c:v>1262</c:v>
                </c:pt>
                <c:pt idx="4934">
                  <c:v>1476</c:v>
                </c:pt>
                <c:pt idx="4935">
                  <c:v>1251</c:v>
                </c:pt>
                <c:pt idx="4936">
                  <c:v>824</c:v>
                </c:pt>
                <c:pt idx="4937">
                  <c:v>1213</c:v>
                </c:pt>
                <c:pt idx="4938">
                  <c:v>874</c:v>
                </c:pt>
                <c:pt idx="4939">
                  <c:v>982</c:v>
                </c:pt>
                <c:pt idx="4940">
                  <c:v>1293</c:v>
                </c:pt>
                <c:pt idx="4941">
                  <c:v>1651</c:v>
                </c:pt>
                <c:pt idx="4942">
                  <c:v>1540</c:v>
                </c:pt>
                <c:pt idx="4943">
                  <c:v>1533</c:v>
                </c:pt>
                <c:pt idx="4944">
                  <c:v>1683</c:v>
                </c:pt>
                <c:pt idx="4945">
                  <c:v>1161</c:v>
                </c:pt>
                <c:pt idx="4946">
                  <c:v>1745</c:v>
                </c:pt>
                <c:pt idx="4947">
                  <c:v>1657</c:v>
                </c:pt>
                <c:pt idx="4948">
                  <c:v>1387</c:v>
                </c:pt>
                <c:pt idx="4949">
                  <c:v>915</c:v>
                </c:pt>
                <c:pt idx="4950">
                  <c:v>772</c:v>
                </c:pt>
                <c:pt idx="4951">
                  <c:v>1169</c:v>
                </c:pt>
                <c:pt idx="4952">
                  <c:v>1721</c:v>
                </c:pt>
                <c:pt idx="4953">
                  <c:v>1221</c:v>
                </c:pt>
                <c:pt idx="4954">
                  <c:v>1841</c:v>
                </c:pt>
                <c:pt idx="4955">
                  <c:v>1151</c:v>
                </c:pt>
                <c:pt idx="4956">
                  <c:v>1658</c:v>
                </c:pt>
                <c:pt idx="4957">
                  <c:v>1559</c:v>
                </c:pt>
                <c:pt idx="4958">
                  <c:v>1294</c:v>
                </c:pt>
                <c:pt idx="4959">
                  <c:v>1679</c:v>
                </c:pt>
                <c:pt idx="4960">
                  <c:v>1076</c:v>
                </c:pt>
                <c:pt idx="4961">
                  <c:v>1627</c:v>
                </c:pt>
                <c:pt idx="4962">
                  <c:v>1311</c:v>
                </c:pt>
                <c:pt idx="4963">
                  <c:v>1168</c:v>
                </c:pt>
                <c:pt idx="4964">
                  <c:v>1642</c:v>
                </c:pt>
                <c:pt idx="4965">
                  <c:v>1316</c:v>
                </c:pt>
                <c:pt idx="4966">
                  <c:v>1170</c:v>
                </c:pt>
                <c:pt idx="4967">
                  <c:v>1526</c:v>
                </c:pt>
                <c:pt idx="4968">
                  <c:v>1078</c:v>
                </c:pt>
                <c:pt idx="4969">
                  <c:v>1168</c:v>
                </c:pt>
                <c:pt idx="4970">
                  <c:v>1344</c:v>
                </c:pt>
                <c:pt idx="4971">
                  <c:v>1359</c:v>
                </c:pt>
                <c:pt idx="4972">
                  <c:v>997</c:v>
                </c:pt>
                <c:pt idx="4973">
                  <c:v>1208</c:v>
                </c:pt>
                <c:pt idx="4974">
                  <c:v>1274</c:v>
                </c:pt>
                <c:pt idx="4975">
                  <c:v>1528</c:v>
                </c:pt>
                <c:pt idx="4976">
                  <c:v>1039</c:v>
                </c:pt>
                <c:pt idx="4977">
                  <c:v>1361</c:v>
                </c:pt>
                <c:pt idx="4978">
                  <c:v>1579</c:v>
                </c:pt>
                <c:pt idx="4979">
                  <c:v>1118</c:v>
                </c:pt>
                <c:pt idx="4980">
                  <c:v>1393</c:v>
                </c:pt>
                <c:pt idx="4981">
                  <c:v>1926</c:v>
                </c:pt>
                <c:pt idx="4982">
                  <c:v>1343</c:v>
                </c:pt>
                <c:pt idx="4983">
                  <c:v>1216</c:v>
                </c:pt>
                <c:pt idx="4984">
                  <c:v>1386</c:v>
                </c:pt>
                <c:pt idx="4985">
                  <c:v>1503</c:v>
                </c:pt>
                <c:pt idx="4986">
                  <c:v>1957</c:v>
                </c:pt>
                <c:pt idx="4987">
                  <c:v>1784</c:v>
                </c:pt>
                <c:pt idx="4988">
                  <c:v>1264</c:v>
                </c:pt>
                <c:pt idx="4989">
                  <c:v>1453</c:v>
                </c:pt>
                <c:pt idx="4990">
                  <c:v>1685</c:v>
                </c:pt>
                <c:pt idx="4991">
                  <c:v>1730</c:v>
                </c:pt>
                <c:pt idx="4992">
                  <c:v>1383</c:v>
                </c:pt>
                <c:pt idx="4993">
                  <c:v>1659</c:v>
                </c:pt>
                <c:pt idx="4994">
                  <c:v>1400</c:v>
                </c:pt>
                <c:pt idx="4995">
                  <c:v>1327</c:v>
                </c:pt>
                <c:pt idx="4996">
                  <c:v>1348</c:v>
                </c:pt>
                <c:pt idx="4997">
                  <c:v>1071</c:v>
                </c:pt>
                <c:pt idx="4998">
                  <c:v>1046</c:v>
                </c:pt>
                <c:pt idx="4999">
                  <c:v>1558</c:v>
                </c:pt>
                <c:pt idx="5000">
                  <c:v>512</c:v>
                </c:pt>
                <c:pt idx="5001">
                  <c:v>564</c:v>
                </c:pt>
                <c:pt idx="5002">
                  <c:v>691</c:v>
                </c:pt>
                <c:pt idx="5003">
                  <c:v>568</c:v>
                </c:pt>
                <c:pt idx="5004">
                  <c:v>563</c:v>
                </c:pt>
                <c:pt idx="5005">
                  <c:v>484</c:v>
                </c:pt>
                <c:pt idx="5006">
                  <c:v>666</c:v>
                </c:pt>
                <c:pt idx="5007">
                  <c:v>464</c:v>
                </c:pt>
                <c:pt idx="5008">
                  <c:v>830</c:v>
                </c:pt>
                <c:pt idx="5009">
                  <c:v>834</c:v>
                </c:pt>
                <c:pt idx="5010">
                  <c:v>669</c:v>
                </c:pt>
                <c:pt idx="5011">
                  <c:v>463</c:v>
                </c:pt>
                <c:pt idx="5012">
                  <c:v>520</c:v>
                </c:pt>
                <c:pt idx="5013">
                  <c:v>447</c:v>
                </c:pt>
                <c:pt idx="5014">
                  <c:v>454</c:v>
                </c:pt>
                <c:pt idx="5015">
                  <c:v>747</c:v>
                </c:pt>
                <c:pt idx="5016">
                  <c:v>677</c:v>
                </c:pt>
                <c:pt idx="5017">
                  <c:v>535</c:v>
                </c:pt>
                <c:pt idx="5018">
                  <c:v>691</c:v>
                </c:pt>
                <c:pt idx="5019">
                  <c:v>463</c:v>
                </c:pt>
                <c:pt idx="5020">
                  <c:v>542</c:v>
                </c:pt>
                <c:pt idx="5021">
                  <c:v>609</c:v>
                </c:pt>
                <c:pt idx="5022">
                  <c:v>441</c:v>
                </c:pt>
                <c:pt idx="5023">
                  <c:v>565</c:v>
                </c:pt>
                <c:pt idx="5024">
                  <c:v>663</c:v>
                </c:pt>
                <c:pt idx="5025">
                  <c:v>509</c:v>
                </c:pt>
                <c:pt idx="5026">
                  <c:v>706</c:v>
                </c:pt>
                <c:pt idx="5027">
                  <c:v>585</c:v>
                </c:pt>
                <c:pt idx="5028">
                  <c:v>715</c:v>
                </c:pt>
                <c:pt idx="5029">
                  <c:v>808</c:v>
                </c:pt>
                <c:pt idx="5030">
                  <c:v>619</c:v>
                </c:pt>
                <c:pt idx="5031">
                  <c:v>365</c:v>
                </c:pt>
                <c:pt idx="5032">
                  <c:v>677</c:v>
                </c:pt>
                <c:pt idx="5033">
                  <c:v>629</c:v>
                </c:pt>
                <c:pt idx="5034">
                  <c:v>567</c:v>
                </c:pt>
                <c:pt idx="5035">
                  <c:v>353</c:v>
                </c:pt>
                <c:pt idx="5036">
                  <c:v>942</c:v>
                </c:pt>
                <c:pt idx="5037">
                  <c:v>857</c:v>
                </c:pt>
                <c:pt idx="5038">
                  <c:v>350</c:v>
                </c:pt>
                <c:pt idx="5039">
                  <c:v>405</c:v>
                </c:pt>
                <c:pt idx="5040">
                  <c:v>613</c:v>
                </c:pt>
                <c:pt idx="5041">
                  <c:v>558</c:v>
                </c:pt>
                <c:pt idx="5042">
                  <c:v>529</c:v>
                </c:pt>
                <c:pt idx="5043">
                  <c:v>424</c:v>
                </c:pt>
                <c:pt idx="5044">
                  <c:v>508</c:v>
                </c:pt>
                <c:pt idx="5045">
                  <c:v>511</c:v>
                </c:pt>
                <c:pt idx="5046">
                  <c:v>319</c:v>
                </c:pt>
                <c:pt idx="5047">
                  <c:v>693</c:v>
                </c:pt>
                <c:pt idx="5048">
                  <c:v>542</c:v>
                </c:pt>
                <c:pt idx="5049">
                  <c:v>687</c:v>
                </c:pt>
                <c:pt idx="5050">
                  <c:v>616</c:v>
                </c:pt>
                <c:pt idx="5051">
                  <c:v>529</c:v>
                </c:pt>
                <c:pt idx="5052">
                  <c:v>860</c:v>
                </c:pt>
                <c:pt idx="5053">
                  <c:v>341</c:v>
                </c:pt>
                <c:pt idx="5054">
                  <c:v>594</c:v>
                </c:pt>
                <c:pt idx="5055">
                  <c:v>450</c:v>
                </c:pt>
                <c:pt idx="5056">
                  <c:v>297</c:v>
                </c:pt>
                <c:pt idx="5057">
                  <c:v>471</c:v>
                </c:pt>
                <c:pt idx="5058">
                  <c:v>457</c:v>
                </c:pt>
                <c:pt idx="5059">
                  <c:v>415</c:v>
                </c:pt>
                <c:pt idx="5060">
                  <c:v>594</c:v>
                </c:pt>
                <c:pt idx="5061">
                  <c:v>596</c:v>
                </c:pt>
                <c:pt idx="5062">
                  <c:v>820</c:v>
                </c:pt>
                <c:pt idx="5063">
                  <c:v>496</c:v>
                </c:pt>
                <c:pt idx="5064">
                  <c:v>342</c:v>
                </c:pt>
                <c:pt idx="5065">
                  <c:v>481</c:v>
                </c:pt>
                <c:pt idx="5066">
                  <c:v>684</c:v>
                </c:pt>
                <c:pt idx="5067">
                  <c:v>913</c:v>
                </c:pt>
                <c:pt idx="5068">
                  <c:v>520</c:v>
                </c:pt>
                <c:pt idx="5069">
                  <c:v>759</c:v>
                </c:pt>
                <c:pt idx="5070">
                  <c:v>752</c:v>
                </c:pt>
                <c:pt idx="5071">
                  <c:v>846</c:v>
                </c:pt>
                <c:pt idx="5072">
                  <c:v>994</c:v>
                </c:pt>
                <c:pt idx="5073">
                  <c:v>707</c:v>
                </c:pt>
                <c:pt idx="5074">
                  <c:v>596</c:v>
                </c:pt>
                <c:pt idx="5075">
                  <c:v>916</c:v>
                </c:pt>
                <c:pt idx="5076">
                  <c:v>468</c:v>
                </c:pt>
                <c:pt idx="5077">
                  <c:v>841</c:v>
                </c:pt>
                <c:pt idx="5078">
                  <c:v>475</c:v>
                </c:pt>
                <c:pt idx="5079">
                  <c:v>626</c:v>
                </c:pt>
                <c:pt idx="5080">
                  <c:v>515</c:v>
                </c:pt>
                <c:pt idx="5081">
                  <c:v>565</c:v>
                </c:pt>
                <c:pt idx="5082">
                  <c:v>606</c:v>
                </c:pt>
                <c:pt idx="5083">
                  <c:v>445</c:v>
                </c:pt>
                <c:pt idx="5084">
                  <c:v>657</c:v>
                </c:pt>
                <c:pt idx="5085">
                  <c:v>610</c:v>
                </c:pt>
                <c:pt idx="5086">
                  <c:v>665</c:v>
                </c:pt>
                <c:pt idx="5087">
                  <c:v>663</c:v>
                </c:pt>
                <c:pt idx="5088">
                  <c:v>651</c:v>
                </c:pt>
                <c:pt idx="5089">
                  <c:v>702</c:v>
                </c:pt>
                <c:pt idx="5090">
                  <c:v>449</c:v>
                </c:pt>
                <c:pt idx="5091">
                  <c:v>557</c:v>
                </c:pt>
                <c:pt idx="5092">
                  <c:v>622</c:v>
                </c:pt>
                <c:pt idx="5093">
                  <c:v>665</c:v>
                </c:pt>
                <c:pt idx="5094">
                  <c:v>685</c:v>
                </c:pt>
                <c:pt idx="5095">
                  <c:v>604</c:v>
                </c:pt>
                <c:pt idx="5096">
                  <c:v>409</c:v>
                </c:pt>
                <c:pt idx="5097">
                  <c:v>855</c:v>
                </c:pt>
                <c:pt idx="5098">
                  <c:v>490</c:v>
                </c:pt>
                <c:pt idx="5099">
                  <c:v>512</c:v>
                </c:pt>
                <c:pt idx="5100">
                  <c:v>542</c:v>
                </c:pt>
                <c:pt idx="5101">
                  <c:v>506</c:v>
                </c:pt>
                <c:pt idx="5102">
                  <c:v>533</c:v>
                </c:pt>
                <c:pt idx="5103">
                  <c:v>827</c:v>
                </c:pt>
                <c:pt idx="5104">
                  <c:v>901</c:v>
                </c:pt>
                <c:pt idx="5105">
                  <c:v>547</c:v>
                </c:pt>
                <c:pt idx="5106">
                  <c:v>825</c:v>
                </c:pt>
                <c:pt idx="5107">
                  <c:v>555</c:v>
                </c:pt>
                <c:pt idx="5108">
                  <c:v>331</c:v>
                </c:pt>
                <c:pt idx="5109">
                  <c:v>488</c:v>
                </c:pt>
                <c:pt idx="5110">
                  <c:v>559</c:v>
                </c:pt>
                <c:pt idx="5111">
                  <c:v>667</c:v>
                </c:pt>
                <c:pt idx="5112">
                  <c:v>191</c:v>
                </c:pt>
                <c:pt idx="5113">
                  <c:v>465</c:v>
                </c:pt>
                <c:pt idx="5114">
                  <c:v>435</c:v>
                </c:pt>
                <c:pt idx="5115">
                  <c:v>1001</c:v>
                </c:pt>
                <c:pt idx="5116">
                  <c:v>505</c:v>
                </c:pt>
                <c:pt idx="5117">
                  <c:v>638</c:v>
                </c:pt>
                <c:pt idx="5118">
                  <c:v>753</c:v>
                </c:pt>
                <c:pt idx="5119">
                  <c:v>796</c:v>
                </c:pt>
                <c:pt idx="5120">
                  <c:v>498</c:v>
                </c:pt>
                <c:pt idx="5121">
                  <c:v>656</c:v>
                </c:pt>
                <c:pt idx="5122">
                  <c:v>566</c:v>
                </c:pt>
                <c:pt idx="5123">
                  <c:v>663</c:v>
                </c:pt>
                <c:pt idx="5124">
                  <c:v>538</c:v>
                </c:pt>
                <c:pt idx="5125">
                  <c:v>840</c:v>
                </c:pt>
                <c:pt idx="5126">
                  <c:v>653</c:v>
                </c:pt>
                <c:pt idx="5127">
                  <c:v>438</c:v>
                </c:pt>
                <c:pt idx="5128">
                  <c:v>787</c:v>
                </c:pt>
                <c:pt idx="5129">
                  <c:v>785</c:v>
                </c:pt>
                <c:pt idx="5130">
                  <c:v>353</c:v>
                </c:pt>
                <c:pt idx="5131">
                  <c:v>493</c:v>
                </c:pt>
                <c:pt idx="5132">
                  <c:v>767</c:v>
                </c:pt>
                <c:pt idx="5133">
                  <c:v>512</c:v>
                </c:pt>
                <c:pt idx="5134">
                  <c:v>389</c:v>
                </c:pt>
                <c:pt idx="5135">
                  <c:v>894</c:v>
                </c:pt>
                <c:pt idx="5136">
                  <c:v>394</c:v>
                </c:pt>
                <c:pt idx="5137">
                  <c:v>626</c:v>
                </c:pt>
                <c:pt idx="5138">
                  <c:v>721</c:v>
                </c:pt>
                <c:pt idx="5139">
                  <c:v>617</c:v>
                </c:pt>
                <c:pt idx="5140">
                  <c:v>413</c:v>
                </c:pt>
                <c:pt idx="5141">
                  <c:v>503</c:v>
                </c:pt>
                <c:pt idx="5142">
                  <c:v>636</c:v>
                </c:pt>
                <c:pt idx="5143">
                  <c:v>821</c:v>
                </c:pt>
                <c:pt idx="5144">
                  <c:v>362</c:v>
                </c:pt>
                <c:pt idx="5145">
                  <c:v>427</c:v>
                </c:pt>
                <c:pt idx="5146">
                  <c:v>519</c:v>
                </c:pt>
                <c:pt idx="5147">
                  <c:v>692</c:v>
                </c:pt>
                <c:pt idx="5148">
                  <c:v>822</c:v>
                </c:pt>
                <c:pt idx="5149">
                  <c:v>700</c:v>
                </c:pt>
                <c:pt idx="5150">
                  <c:v>572</c:v>
                </c:pt>
                <c:pt idx="5151">
                  <c:v>501</c:v>
                </c:pt>
                <c:pt idx="5152">
                  <c:v>400</c:v>
                </c:pt>
                <c:pt idx="5153">
                  <c:v>372</c:v>
                </c:pt>
                <c:pt idx="5154">
                  <c:v>296</c:v>
                </c:pt>
                <c:pt idx="5155">
                  <c:v>823</c:v>
                </c:pt>
                <c:pt idx="5156">
                  <c:v>899</c:v>
                </c:pt>
                <c:pt idx="5157">
                  <c:v>562</c:v>
                </c:pt>
                <c:pt idx="5158">
                  <c:v>894</c:v>
                </c:pt>
                <c:pt idx="5159">
                  <c:v>632</c:v>
                </c:pt>
                <c:pt idx="5160">
                  <c:v>640</c:v>
                </c:pt>
                <c:pt idx="5161">
                  <c:v>760</c:v>
                </c:pt>
                <c:pt idx="5162">
                  <c:v>690</c:v>
                </c:pt>
                <c:pt idx="5163">
                  <c:v>480</c:v>
                </c:pt>
                <c:pt idx="5164">
                  <c:v>760</c:v>
                </c:pt>
                <c:pt idx="5165">
                  <c:v>544</c:v>
                </c:pt>
                <c:pt idx="5166">
                  <c:v>706</c:v>
                </c:pt>
                <c:pt idx="5167">
                  <c:v>669</c:v>
                </c:pt>
                <c:pt idx="5168">
                  <c:v>628</c:v>
                </c:pt>
                <c:pt idx="5169">
                  <c:v>550</c:v>
                </c:pt>
                <c:pt idx="5170">
                  <c:v>357</c:v>
                </c:pt>
                <c:pt idx="5171">
                  <c:v>591</c:v>
                </c:pt>
                <c:pt idx="5172">
                  <c:v>900</c:v>
                </c:pt>
                <c:pt idx="5173">
                  <c:v>551</c:v>
                </c:pt>
                <c:pt idx="5174">
                  <c:v>449</c:v>
                </c:pt>
                <c:pt idx="5175">
                  <c:v>704</c:v>
                </c:pt>
                <c:pt idx="5176">
                  <c:v>404</c:v>
                </c:pt>
                <c:pt idx="5177">
                  <c:v>376</c:v>
                </c:pt>
                <c:pt idx="5178">
                  <c:v>704</c:v>
                </c:pt>
                <c:pt idx="5179">
                  <c:v>543</c:v>
                </c:pt>
                <c:pt idx="5180">
                  <c:v>382</c:v>
                </c:pt>
                <c:pt idx="5181">
                  <c:v>670</c:v>
                </c:pt>
                <c:pt idx="5182">
                  <c:v>1078</c:v>
                </c:pt>
                <c:pt idx="5183">
                  <c:v>788</c:v>
                </c:pt>
                <c:pt idx="5184">
                  <c:v>698</c:v>
                </c:pt>
                <c:pt idx="5185">
                  <c:v>685</c:v>
                </c:pt>
                <c:pt idx="5186">
                  <c:v>735</c:v>
                </c:pt>
                <c:pt idx="5187">
                  <c:v>633</c:v>
                </c:pt>
                <c:pt idx="5188">
                  <c:v>722</c:v>
                </c:pt>
                <c:pt idx="5189">
                  <c:v>649</c:v>
                </c:pt>
                <c:pt idx="5190">
                  <c:v>971</c:v>
                </c:pt>
                <c:pt idx="5191">
                  <c:v>473</c:v>
                </c:pt>
                <c:pt idx="5192">
                  <c:v>585</c:v>
                </c:pt>
                <c:pt idx="5193">
                  <c:v>370</c:v>
                </c:pt>
                <c:pt idx="5194">
                  <c:v>516</c:v>
                </c:pt>
                <c:pt idx="5195">
                  <c:v>760</c:v>
                </c:pt>
                <c:pt idx="5196">
                  <c:v>452</c:v>
                </c:pt>
                <c:pt idx="5197">
                  <c:v>300</c:v>
                </c:pt>
                <c:pt idx="5198">
                  <c:v>421</c:v>
                </c:pt>
                <c:pt idx="5199">
                  <c:v>374</c:v>
                </c:pt>
                <c:pt idx="5200">
                  <c:v>704</c:v>
                </c:pt>
                <c:pt idx="5201">
                  <c:v>354</c:v>
                </c:pt>
                <c:pt idx="5202">
                  <c:v>516</c:v>
                </c:pt>
                <c:pt idx="5203">
                  <c:v>1165</c:v>
                </c:pt>
                <c:pt idx="5204">
                  <c:v>488</c:v>
                </c:pt>
                <c:pt idx="5205">
                  <c:v>680</c:v>
                </c:pt>
                <c:pt idx="5206">
                  <c:v>614</c:v>
                </c:pt>
                <c:pt idx="5207">
                  <c:v>441</c:v>
                </c:pt>
                <c:pt idx="5208">
                  <c:v>411</c:v>
                </c:pt>
                <c:pt idx="5209">
                  <c:v>714</c:v>
                </c:pt>
                <c:pt idx="5210">
                  <c:v>673</c:v>
                </c:pt>
                <c:pt idx="5211">
                  <c:v>782</c:v>
                </c:pt>
                <c:pt idx="5212">
                  <c:v>840</c:v>
                </c:pt>
                <c:pt idx="5213">
                  <c:v>609</c:v>
                </c:pt>
                <c:pt idx="5214">
                  <c:v>782</c:v>
                </c:pt>
                <c:pt idx="5215">
                  <c:v>447</c:v>
                </c:pt>
                <c:pt idx="5216">
                  <c:v>539</c:v>
                </c:pt>
                <c:pt idx="5217">
                  <c:v>665</c:v>
                </c:pt>
                <c:pt idx="5218">
                  <c:v>660</c:v>
                </c:pt>
                <c:pt idx="5219">
                  <c:v>1108</c:v>
                </c:pt>
                <c:pt idx="5220">
                  <c:v>149</c:v>
                </c:pt>
                <c:pt idx="5221">
                  <c:v>780</c:v>
                </c:pt>
                <c:pt idx="5222">
                  <c:v>432</c:v>
                </c:pt>
                <c:pt idx="5223">
                  <c:v>743</c:v>
                </c:pt>
                <c:pt idx="5224">
                  <c:v>753</c:v>
                </c:pt>
                <c:pt idx="5225">
                  <c:v>494</c:v>
                </c:pt>
                <c:pt idx="5226">
                  <c:v>720</c:v>
                </c:pt>
                <c:pt idx="5227">
                  <c:v>566</c:v>
                </c:pt>
                <c:pt idx="5228">
                  <c:v>315</c:v>
                </c:pt>
                <c:pt idx="5229">
                  <c:v>536</c:v>
                </c:pt>
                <c:pt idx="5230">
                  <c:v>713</c:v>
                </c:pt>
                <c:pt idx="5231">
                  <c:v>819</c:v>
                </c:pt>
                <c:pt idx="5232">
                  <c:v>343</c:v>
                </c:pt>
                <c:pt idx="5233">
                  <c:v>527</c:v>
                </c:pt>
                <c:pt idx="5234">
                  <c:v>982</c:v>
                </c:pt>
                <c:pt idx="5235">
                  <c:v>676</c:v>
                </c:pt>
                <c:pt idx="5236">
                  <c:v>497</c:v>
                </c:pt>
                <c:pt idx="5237">
                  <c:v>841</c:v>
                </c:pt>
                <c:pt idx="5238">
                  <c:v>648</c:v>
                </c:pt>
                <c:pt idx="5239">
                  <c:v>663</c:v>
                </c:pt>
                <c:pt idx="5240">
                  <c:v>535</c:v>
                </c:pt>
                <c:pt idx="5241">
                  <c:v>718</c:v>
                </c:pt>
                <c:pt idx="5242">
                  <c:v>695</c:v>
                </c:pt>
                <c:pt idx="5243">
                  <c:v>539</c:v>
                </c:pt>
                <c:pt idx="5244">
                  <c:v>568</c:v>
                </c:pt>
                <c:pt idx="5245">
                  <c:v>279</c:v>
                </c:pt>
                <c:pt idx="5246">
                  <c:v>479</c:v>
                </c:pt>
                <c:pt idx="5247">
                  <c:v>545</c:v>
                </c:pt>
                <c:pt idx="5248">
                  <c:v>460</c:v>
                </c:pt>
                <c:pt idx="5249">
                  <c:v>680</c:v>
                </c:pt>
                <c:pt idx="5250">
                  <c:v>846</c:v>
                </c:pt>
                <c:pt idx="5251">
                  <c:v>912</c:v>
                </c:pt>
                <c:pt idx="5252">
                  <c:v>708</c:v>
                </c:pt>
                <c:pt idx="5253">
                  <c:v>783</c:v>
                </c:pt>
                <c:pt idx="5254">
                  <c:v>762</c:v>
                </c:pt>
                <c:pt idx="5255">
                  <c:v>430</c:v>
                </c:pt>
                <c:pt idx="5256">
                  <c:v>909</c:v>
                </c:pt>
                <c:pt idx="5257">
                  <c:v>775</c:v>
                </c:pt>
                <c:pt idx="5258">
                  <c:v>518</c:v>
                </c:pt>
                <c:pt idx="5259">
                  <c:v>670</c:v>
                </c:pt>
                <c:pt idx="5260">
                  <c:v>778</c:v>
                </c:pt>
                <c:pt idx="5261">
                  <c:v>507</c:v>
                </c:pt>
                <c:pt idx="5262">
                  <c:v>617</c:v>
                </c:pt>
                <c:pt idx="5263">
                  <c:v>836</c:v>
                </c:pt>
                <c:pt idx="5264">
                  <c:v>409</c:v>
                </c:pt>
                <c:pt idx="5265">
                  <c:v>750</c:v>
                </c:pt>
                <c:pt idx="5266">
                  <c:v>628</c:v>
                </c:pt>
                <c:pt idx="5267">
                  <c:v>840</c:v>
                </c:pt>
                <c:pt idx="5268">
                  <c:v>833</c:v>
                </c:pt>
                <c:pt idx="5269">
                  <c:v>974</c:v>
                </c:pt>
                <c:pt idx="5270">
                  <c:v>534</c:v>
                </c:pt>
                <c:pt idx="5271">
                  <c:v>566</c:v>
                </c:pt>
                <c:pt idx="5272">
                  <c:v>625</c:v>
                </c:pt>
                <c:pt idx="5273">
                  <c:v>491</c:v>
                </c:pt>
                <c:pt idx="5274">
                  <c:v>467</c:v>
                </c:pt>
                <c:pt idx="5275">
                  <c:v>451</c:v>
                </c:pt>
                <c:pt idx="5276">
                  <c:v>459</c:v>
                </c:pt>
                <c:pt idx="5277">
                  <c:v>599</c:v>
                </c:pt>
                <c:pt idx="5278">
                  <c:v>660</c:v>
                </c:pt>
                <c:pt idx="5279">
                  <c:v>517</c:v>
                </c:pt>
                <c:pt idx="5280">
                  <c:v>441</c:v>
                </c:pt>
                <c:pt idx="5281">
                  <c:v>1198</c:v>
                </c:pt>
                <c:pt idx="5282">
                  <c:v>485</c:v>
                </c:pt>
                <c:pt idx="5283">
                  <c:v>669</c:v>
                </c:pt>
                <c:pt idx="5284">
                  <c:v>880</c:v>
                </c:pt>
                <c:pt idx="5285">
                  <c:v>766</c:v>
                </c:pt>
                <c:pt idx="5286">
                  <c:v>576</c:v>
                </c:pt>
                <c:pt idx="5287">
                  <c:v>572</c:v>
                </c:pt>
                <c:pt idx="5288">
                  <c:v>647</c:v>
                </c:pt>
                <c:pt idx="5289">
                  <c:v>691</c:v>
                </c:pt>
                <c:pt idx="5290">
                  <c:v>729</c:v>
                </c:pt>
                <c:pt idx="5291">
                  <c:v>1021</c:v>
                </c:pt>
                <c:pt idx="5292">
                  <c:v>804</c:v>
                </c:pt>
                <c:pt idx="5293">
                  <c:v>854</c:v>
                </c:pt>
                <c:pt idx="5294">
                  <c:v>736</c:v>
                </c:pt>
                <c:pt idx="5295">
                  <c:v>549</c:v>
                </c:pt>
                <c:pt idx="5296">
                  <c:v>757</c:v>
                </c:pt>
                <c:pt idx="5297">
                  <c:v>585</c:v>
                </c:pt>
                <c:pt idx="5298">
                  <c:v>428</c:v>
                </c:pt>
                <c:pt idx="5299">
                  <c:v>413</c:v>
                </c:pt>
                <c:pt idx="5300">
                  <c:v>629</c:v>
                </c:pt>
                <c:pt idx="5301">
                  <c:v>633</c:v>
                </c:pt>
                <c:pt idx="5302">
                  <c:v>784</c:v>
                </c:pt>
                <c:pt idx="5303">
                  <c:v>513</c:v>
                </c:pt>
                <c:pt idx="5304">
                  <c:v>432</c:v>
                </c:pt>
                <c:pt idx="5305">
                  <c:v>836</c:v>
                </c:pt>
                <c:pt idx="5306">
                  <c:v>825</c:v>
                </c:pt>
                <c:pt idx="5307">
                  <c:v>736</c:v>
                </c:pt>
                <c:pt idx="5308">
                  <c:v>518</c:v>
                </c:pt>
                <c:pt idx="5309">
                  <c:v>609</c:v>
                </c:pt>
                <c:pt idx="5310">
                  <c:v>465</c:v>
                </c:pt>
                <c:pt idx="5311">
                  <c:v>463</c:v>
                </c:pt>
                <c:pt idx="5312">
                  <c:v>769</c:v>
                </c:pt>
                <c:pt idx="5313">
                  <c:v>470</c:v>
                </c:pt>
                <c:pt idx="5314">
                  <c:v>878</c:v>
                </c:pt>
                <c:pt idx="5315">
                  <c:v>223</c:v>
                </c:pt>
                <c:pt idx="5316">
                  <c:v>556</c:v>
                </c:pt>
                <c:pt idx="5317">
                  <c:v>563</c:v>
                </c:pt>
                <c:pt idx="5318">
                  <c:v>469</c:v>
                </c:pt>
                <c:pt idx="5319">
                  <c:v>358</c:v>
                </c:pt>
                <c:pt idx="5320">
                  <c:v>619</c:v>
                </c:pt>
                <c:pt idx="5321">
                  <c:v>724</c:v>
                </c:pt>
                <c:pt idx="5322">
                  <c:v>448</c:v>
                </c:pt>
                <c:pt idx="5323">
                  <c:v>541</c:v>
                </c:pt>
                <c:pt idx="5324">
                  <c:v>628</c:v>
                </c:pt>
                <c:pt idx="5325">
                  <c:v>537</c:v>
                </c:pt>
                <c:pt idx="5326">
                  <c:v>597</c:v>
                </c:pt>
                <c:pt idx="5327">
                  <c:v>419</c:v>
                </c:pt>
                <c:pt idx="5328">
                  <c:v>659</c:v>
                </c:pt>
                <c:pt idx="5329">
                  <c:v>516</c:v>
                </c:pt>
                <c:pt idx="5330">
                  <c:v>409</c:v>
                </c:pt>
                <c:pt idx="5331">
                  <c:v>805</c:v>
                </c:pt>
                <c:pt idx="5332">
                  <c:v>502</c:v>
                </c:pt>
                <c:pt idx="5333">
                  <c:v>365</c:v>
                </c:pt>
                <c:pt idx="5334">
                  <c:v>381</c:v>
                </c:pt>
                <c:pt idx="5335">
                  <c:v>561</c:v>
                </c:pt>
                <c:pt idx="5336">
                  <c:v>451</c:v>
                </c:pt>
                <c:pt idx="5337">
                  <c:v>470</c:v>
                </c:pt>
                <c:pt idx="5338">
                  <c:v>535</c:v>
                </c:pt>
                <c:pt idx="5339">
                  <c:v>532</c:v>
                </c:pt>
                <c:pt idx="5340">
                  <c:v>571</c:v>
                </c:pt>
                <c:pt idx="5341">
                  <c:v>530</c:v>
                </c:pt>
                <c:pt idx="5342">
                  <c:v>477</c:v>
                </c:pt>
                <c:pt idx="5343">
                  <c:v>403</c:v>
                </c:pt>
                <c:pt idx="5344">
                  <c:v>553</c:v>
                </c:pt>
                <c:pt idx="5345">
                  <c:v>608</c:v>
                </c:pt>
                <c:pt idx="5346">
                  <c:v>587</c:v>
                </c:pt>
                <c:pt idx="5347">
                  <c:v>619</c:v>
                </c:pt>
                <c:pt idx="5348">
                  <c:v>505</c:v>
                </c:pt>
                <c:pt idx="5349">
                  <c:v>744</c:v>
                </c:pt>
                <c:pt idx="5350">
                  <c:v>688</c:v>
                </c:pt>
                <c:pt idx="5351">
                  <c:v>663</c:v>
                </c:pt>
                <c:pt idx="5352">
                  <c:v>520</c:v>
                </c:pt>
                <c:pt idx="5353">
                  <c:v>613</c:v>
                </c:pt>
                <c:pt idx="5354">
                  <c:v>729</c:v>
                </c:pt>
                <c:pt idx="5355">
                  <c:v>533</c:v>
                </c:pt>
                <c:pt idx="5356">
                  <c:v>731</c:v>
                </c:pt>
                <c:pt idx="5357">
                  <c:v>752</c:v>
                </c:pt>
                <c:pt idx="5358">
                  <c:v>866</c:v>
                </c:pt>
                <c:pt idx="5359">
                  <c:v>611</c:v>
                </c:pt>
                <c:pt idx="5360">
                  <c:v>680</c:v>
                </c:pt>
                <c:pt idx="5361">
                  <c:v>474</c:v>
                </c:pt>
                <c:pt idx="5362">
                  <c:v>516</c:v>
                </c:pt>
                <c:pt idx="5363">
                  <c:v>517</c:v>
                </c:pt>
                <c:pt idx="5364">
                  <c:v>456</c:v>
                </c:pt>
                <c:pt idx="5365">
                  <c:v>304</c:v>
                </c:pt>
                <c:pt idx="5366">
                  <c:v>541</c:v>
                </c:pt>
                <c:pt idx="5367">
                  <c:v>417</c:v>
                </c:pt>
                <c:pt idx="5368">
                  <c:v>280</c:v>
                </c:pt>
                <c:pt idx="5369">
                  <c:v>606</c:v>
                </c:pt>
                <c:pt idx="5370">
                  <c:v>432</c:v>
                </c:pt>
                <c:pt idx="5371">
                  <c:v>705</c:v>
                </c:pt>
                <c:pt idx="5372">
                  <c:v>318</c:v>
                </c:pt>
                <c:pt idx="5373">
                  <c:v>298</c:v>
                </c:pt>
                <c:pt idx="5374">
                  <c:v>764</c:v>
                </c:pt>
                <c:pt idx="5375">
                  <c:v>372</c:v>
                </c:pt>
                <c:pt idx="5376">
                  <c:v>701</c:v>
                </c:pt>
                <c:pt idx="5377">
                  <c:v>545</c:v>
                </c:pt>
                <c:pt idx="5378">
                  <c:v>821</c:v>
                </c:pt>
                <c:pt idx="5379">
                  <c:v>630</c:v>
                </c:pt>
                <c:pt idx="5380">
                  <c:v>584</c:v>
                </c:pt>
                <c:pt idx="5381">
                  <c:v>513</c:v>
                </c:pt>
                <c:pt idx="5382">
                  <c:v>518</c:v>
                </c:pt>
                <c:pt idx="5383">
                  <c:v>710</c:v>
                </c:pt>
                <c:pt idx="5384">
                  <c:v>632</c:v>
                </c:pt>
                <c:pt idx="5385">
                  <c:v>791</c:v>
                </c:pt>
                <c:pt idx="5386">
                  <c:v>543</c:v>
                </c:pt>
                <c:pt idx="5387">
                  <c:v>665</c:v>
                </c:pt>
                <c:pt idx="5388">
                  <c:v>813</c:v>
                </c:pt>
                <c:pt idx="5389">
                  <c:v>677</c:v>
                </c:pt>
                <c:pt idx="5390">
                  <c:v>417</c:v>
                </c:pt>
                <c:pt idx="5391">
                  <c:v>699</c:v>
                </c:pt>
                <c:pt idx="5392">
                  <c:v>415</c:v>
                </c:pt>
                <c:pt idx="5393">
                  <c:v>557</c:v>
                </c:pt>
                <c:pt idx="5394">
                  <c:v>809</c:v>
                </c:pt>
                <c:pt idx="5395">
                  <c:v>456</c:v>
                </c:pt>
                <c:pt idx="5396">
                  <c:v>623</c:v>
                </c:pt>
                <c:pt idx="5397">
                  <c:v>540</c:v>
                </c:pt>
                <c:pt idx="5398">
                  <c:v>615</c:v>
                </c:pt>
                <c:pt idx="5399">
                  <c:v>622</c:v>
                </c:pt>
                <c:pt idx="5400">
                  <c:v>484</c:v>
                </c:pt>
                <c:pt idx="5401">
                  <c:v>760</c:v>
                </c:pt>
                <c:pt idx="5402">
                  <c:v>594</c:v>
                </c:pt>
                <c:pt idx="5403">
                  <c:v>374</c:v>
                </c:pt>
                <c:pt idx="5404">
                  <c:v>747</c:v>
                </c:pt>
                <c:pt idx="5405">
                  <c:v>558</c:v>
                </c:pt>
                <c:pt idx="5406">
                  <c:v>661</c:v>
                </c:pt>
                <c:pt idx="5407">
                  <c:v>197</c:v>
                </c:pt>
                <c:pt idx="5408">
                  <c:v>434</c:v>
                </c:pt>
                <c:pt idx="5409">
                  <c:v>500</c:v>
                </c:pt>
                <c:pt idx="5410">
                  <c:v>311</c:v>
                </c:pt>
                <c:pt idx="5411">
                  <c:v>566</c:v>
                </c:pt>
                <c:pt idx="5412">
                  <c:v>594</c:v>
                </c:pt>
                <c:pt idx="5413">
                  <c:v>581</c:v>
                </c:pt>
                <c:pt idx="5414">
                  <c:v>586</c:v>
                </c:pt>
                <c:pt idx="5415">
                  <c:v>492</c:v>
                </c:pt>
                <c:pt idx="5416">
                  <c:v>358</c:v>
                </c:pt>
                <c:pt idx="5417">
                  <c:v>482</c:v>
                </c:pt>
                <c:pt idx="5418">
                  <c:v>544</c:v>
                </c:pt>
                <c:pt idx="5419">
                  <c:v>813</c:v>
                </c:pt>
                <c:pt idx="5420">
                  <c:v>454</c:v>
                </c:pt>
                <c:pt idx="5421">
                  <c:v>825</c:v>
                </c:pt>
                <c:pt idx="5422">
                  <c:v>350</c:v>
                </c:pt>
                <c:pt idx="5423">
                  <c:v>688</c:v>
                </c:pt>
                <c:pt idx="5424">
                  <c:v>735</c:v>
                </c:pt>
                <c:pt idx="5425">
                  <c:v>528</c:v>
                </c:pt>
                <c:pt idx="5426">
                  <c:v>617</c:v>
                </c:pt>
                <c:pt idx="5427">
                  <c:v>900</c:v>
                </c:pt>
                <c:pt idx="5428">
                  <c:v>828</c:v>
                </c:pt>
                <c:pt idx="5429">
                  <c:v>251</c:v>
                </c:pt>
                <c:pt idx="5430">
                  <c:v>734</c:v>
                </c:pt>
                <c:pt idx="5431">
                  <c:v>876</c:v>
                </c:pt>
                <c:pt idx="5432">
                  <c:v>818</c:v>
                </c:pt>
                <c:pt idx="5433">
                  <c:v>662</c:v>
                </c:pt>
                <c:pt idx="5434">
                  <c:v>784</c:v>
                </c:pt>
                <c:pt idx="5435">
                  <c:v>416</c:v>
                </c:pt>
                <c:pt idx="5436">
                  <c:v>530</c:v>
                </c:pt>
                <c:pt idx="5437">
                  <c:v>433</c:v>
                </c:pt>
                <c:pt idx="5438">
                  <c:v>810</c:v>
                </c:pt>
                <c:pt idx="5439">
                  <c:v>409</c:v>
                </c:pt>
                <c:pt idx="5440">
                  <c:v>688</c:v>
                </c:pt>
                <c:pt idx="5441">
                  <c:v>736</c:v>
                </c:pt>
                <c:pt idx="5442">
                  <c:v>202</c:v>
                </c:pt>
                <c:pt idx="5443">
                  <c:v>573</c:v>
                </c:pt>
                <c:pt idx="5444">
                  <c:v>701</c:v>
                </c:pt>
                <c:pt idx="5445">
                  <c:v>565</c:v>
                </c:pt>
                <c:pt idx="5446">
                  <c:v>459</c:v>
                </c:pt>
                <c:pt idx="5447">
                  <c:v>500</c:v>
                </c:pt>
                <c:pt idx="5448">
                  <c:v>401</c:v>
                </c:pt>
                <c:pt idx="5449">
                  <c:v>580</c:v>
                </c:pt>
                <c:pt idx="5450">
                  <c:v>444</c:v>
                </c:pt>
                <c:pt idx="5451">
                  <c:v>544</c:v>
                </c:pt>
                <c:pt idx="5452">
                  <c:v>758</c:v>
                </c:pt>
                <c:pt idx="5453">
                  <c:v>492</c:v>
                </c:pt>
                <c:pt idx="5454">
                  <c:v>684</c:v>
                </c:pt>
                <c:pt idx="5455">
                  <c:v>478</c:v>
                </c:pt>
                <c:pt idx="5456">
                  <c:v>754</c:v>
                </c:pt>
                <c:pt idx="5457">
                  <c:v>490</c:v>
                </c:pt>
                <c:pt idx="5458">
                  <c:v>269</c:v>
                </c:pt>
                <c:pt idx="5459">
                  <c:v>712</c:v>
                </c:pt>
                <c:pt idx="5460">
                  <c:v>594</c:v>
                </c:pt>
                <c:pt idx="5461">
                  <c:v>848</c:v>
                </c:pt>
                <c:pt idx="5462">
                  <c:v>369</c:v>
                </c:pt>
                <c:pt idx="5463">
                  <c:v>622</c:v>
                </c:pt>
                <c:pt idx="5464">
                  <c:v>440</c:v>
                </c:pt>
                <c:pt idx="5465">
                  <c:v>634</c:v>
                </c:pt>
                <c:pt idx="5466">
                  <c:v>1145</c:v>
                </c:pt>
                <c:pt idx="5467">
                  <c:v>977</c:v>
                </c:pt>
                <c:pt idx="5468">
                  <c:v>616</c:v>
                </c:pt>
                <c:pt idx="5469">
                  <c:v>848</c:v>
                </c:pt>
                <c:pt idx="5470">
                  <c:v>799</c:v>
                </c:pt>
                <c:pt idx="5471">
                  <c:v>578</c:v>
                </c:pt>
                <c:pt idx="5472">
                  <c:v>544</c:v>
                </c:pt>
                <c:pt idx="5473">
                  <c:v>997</c:v>
                </c:pt>
                <c:pt idx="5474">
                  <c:v>640</c:v>
                </c:pt>
                <c:pt idx="5475">
                  <c:v>283</c:v>
                </c:pt>
                <c:pt idx="5476">
                  <c:v>541</c:v>
                </c:pt>
                <c:pt idx="5477">
                  <c:v>759</c:v>
                </c:pt>
                <c:pt idx="5478">
                  <c:v>522</c:v>
                </c:pt>
                <c:pt idx="5479">
                  <c:v>492</c:v>
                </c:pt>
                <c:pt idx="5480">
                  <c:v>409</c:v>
                </c:pt>
                <c:pt idx="5481">
                  <c:v>333</c:v>
                </c:pt>
                <c:pt idx="5482">
                  <c:v>358</c:v>
                </c:pt>
                <c:pt idx="5483">
                  <c:v>653</c:v>
                </c:pt>
                <c:pt idx="5484">
                  <c:v>693</c:v>
                </c:pt>
                <c:pt idx="5485">
                  <c:v>370</c:v>
                </c:pt>
                <c:pt idx="5486">
                  <c:v>667</c:v>
                </c:pt>
                <c:pt idx="5487">
                  <c:v>794</c:v>
                </c:pt>
                <c:pt idx="5488">
                  <c:v>513</c:v>
                </c:pt>
                <c:pt idx="5489">
                  <c:v>579</c:v>
                </c:pt>
                <c:pt idx="5490">
                  <c:v>790</c:v>
                </c:pt>
                <c:pt idx="5491">
                  <c:v>969</c:v>
                </c:pt>
                <c:pt idx="5492">
                  <c:v>332</c:v>
                </c:pt>
                <c:pt idx="5493">
                  <c:v>643</c:v>
                </c:pt>
                <c:pt idx="5494">
                  <c:v>452</c:v>
                </c:pt>
                <c:pt idx="5495">
                  <c:v>805</c:v>
                </c:pt>
                <c:pt idx="5496">
                  <c:v>475</c:v>
                </c:pt>
                <c:pt idx="5497">
                  <c:v>710</c:v>
                </c:pt>
                <c:pt idx="5498">
                  <c:v>840</c:v>
                </c:pt>
                <c:pt idx="5499">
                  <c:v>779</c:v>
                </c:pt>
                <c:pt idx="5500">
                  <c:v>739</c:v>
                </c:pt>
                <c:pt idx="5501">
                  <c:v>481</c:v>
                </c:pt>
                <c:pt idx="5502">
                  <c:v>660</c:v>
                </c:pt>
                <c:pt idx="5503">
                  <c:v>869</c:v>
                </c:pt>
                <c:pt idx="5504">
                  <c:v>454</c:v>
                </c:pt>
                <c:pt idx="5505">
                  <c:v>486</c:v>
                </c:pt>
                <c:pt idx="5506">
                  <c:v>439</c:v>
                </c:pt>
                <c:pt idx="5507">
                  <c:v>971</c:v>
                </c:pt>
                <c:pt idx="5508">
                  <c:v>558</c:v>
                </c:pt>
                <c:pt idx="5509">
                  <c:v>723</c:v>
                </c:pt>
                <c:pt idx="5510">
                  <c:v>802</c:v>
                </c:pt>
                <c:pt idx="5511">
                  <c:v>470</c:v>
                </c:pt>
                <c:pt idx="5512">
                  <c:v>275</c:v>
                </c:pt>
                <c:pt idx="5513">
                  <c:v>195</c:v>
                </c:pt>
                <c:pt idx="5514">
                  <c:v>503</c:v>
                </c:pt>
                <c:pt idx="5515">
                  <c:v>566</c:v>
                </c:pt>
                <c:pt idx="5516">
                  <c:v>603</c:v>
                </c:pt>
                <c:pt idx="5517">
                  <c:v>518</c:v>
                </c:pt>
                <c:pt idx="5518">
                  <c:v>534</c:v>
                </c:pt>
                <c:pt idx="5519">
                  <c:v>973</c:v>
                </c:pt>
                <c:pt idx="5520">
                  <c:v>549</c:v>
                </c:pt>
                <c:pt idx="5521">
                  <c:v>806</c:v>
                </c:pt>
                <c:pt idx="5522">
                  <c:v>311</c:v>
                </c:pt>
                <c:pt idx="5523">
                  <c:v>705</c:v>
                </c:pt>
                <c:pt idx="5524">
                  <c:v>741</c:v>
                </c:pt>
                <c:pt idx="5525">
                  <c:v>552</c:v>
                </c:pt>
                <c:pt idx="5526">
                  <c:v>622</c:v>
                </c:pt>
                <c:pt idx="5527">
                  <c:v>573</c:v>
                </c:pt>
                <c:pt idx="5528">
                  <c:v>867</c:v>
                </c:pt>
                <c:pt idx="5529">
                  <c:v>471</c:v>
                </c:pt>
                <c:pt idx="5530">
                  <c:v>615</c:v>
                </c:pt>
                <c:pt idx="5531">
                  <c:v>371</c:v>
                </c:pt>
                <c:pt idx="5532">
                  <c:v>526</c:v>
                </c:pt>
                <c:pt idx="5533">
                  <c:v>763</c:v>
                </c:pt>
                <c:pt idx="5534">
                  <c:v>626</c:v>
                </c:pt>
                <c:pt idx="5535">
                  <c:v>771</c:v>
                </c:pt>
                <c:pt idx="5536">
                  <c:v>265</c:v>
                </c:pt>
                <c:pt idx="5537">
                  <c:v>543</c:v>
                </c:pt>
                <c:pt idx="5538">
                  <c:v>682</c:v>
                </c:pt>
                <c:pt idx="5539">
                  <c:v>710</c:v>
                </c:pt>
                <c:pt idx="5540">
                  <c:v>423</c:v>
                </c:pt>
                <c:pt idx="5541">
                  <c:v>491</c:v>
                </c:pt>
                <c:pt idx="5542">
                  <c:v>577</c:v>
                </c:pt>
                <c:pt idx="5543">
                  <c:v>627</c:v>
                </c:pt>
                <c:pt idx="5544">
                  <c:v>323</c:v>
                </c:pt>
                <c:pt idx="5545">
                  <c:v>918</c:v>
                </c:pt>
                <c:pt idx="5546">
                  <c:v>788</c:v>
                </c:pt>
                <c:pt idx="5547">
                  <c:v>569</c:v>
                </c:pt>
                <c:pt idx="5548">
                  <c:v>881</c:v>
                </c:pt>
                <c:pt idx="5549">
                  <c:v>896</c:v>
                </c:pt>
                <c:pt idx="5550">
                  <c:v>442</c:v>
                </c:pt>
                <c:pt idx="5551">
                  <c:v>514</c:v>
                </c:pt>
                <c:pt idx="5552">
                  <c:v>636</c:v>
                </c:pt>
                <c:pt idx="5553">
                  <c:v>314</c:v>
                </c:pt>
                <c:pt idx="5554">
                  <c:v>595</c:v>
                </c:pt>
                <c:pt idx="5555">
                  <c:v>352</c:v>
                </c:pt>
                <c:pt idx="5556">
                  <c:v>644</c:v>
                </c:pt>
                <c:pt idx="5557">
                  <c:v>517</c:v>
                </c:pt>
                <c:pt idx="5558">
                  <c:v>815</c:v>
                </c:pt>
                <c:pt idx="5559">
                  <c:v>572</c:v>
                </c:pt>
                <c:pt idx="5560">
                  <c:v>751</c:v>
                </c:pt>
                <c:pt idx="5561">
                  <c:v>813</c:v>
                </c:pt>
                <c:pt idx="5562">
                  <c:v>417</c:v>
                </c:pt>
                <c:pt idx="5563">
                  <c:v>601</c:v>
                </c:pt>
                <c:pt idx="5564">
                  <c:v>853</c:v>
                </c:pt>
                <c:pt idx="5565">
                  <c:v>412</c:v>
                </c:pt>
                <c:pt idx="5566">
                  <c:v>721</c:v>
                </c:pt>
                <c:pt idx="5567">
                  <c:v>469</c:v>
                </c:pt>
                <c:pt idx="5568">
                  <c:v>537</c:v>
                </c:pt>
                <c:pt idx="5569">
                  <c:v>475</c:v>
                </c:pt>
                <c:pt idx="5570">
                  <c:v>531</c:v>
                </c:pt>
                <c:pt idx="5571">
                  <c:v>391</c:v>
                </c:pt>
                <c:pt idx="5572">
                  <c:v>511</c:v>
                </c:pt>
                <c:pt idx="5573">
                  <c:v>448</c:v>
                </c:pt>
                <c:pt idx="5574">
                  <c:v>401</c:v>
                </c:pt>
                <c:pt idx="5575">
                  <c:v>373</c:v>
                </c:pt>
                <c:pt idx="5576">
                  <c:v>497</c:v>
                </c:pt>
                <c:pt idx="5577">
                  <c:v>650</c:v>
                </c:pt>
                <c:pt idx="5578">
                  <c:v>347</c:v>
                </c:pt>
                <c:pt idx="5579">
                  <c:v>576</c:v>
                </c:pt>
                <c:pt idx="5580">
                  <c:v>844</c:v>
                </c:pt>
                <c:pt idx="5581">
                  <c:v>593</c:v>
                </c:pt>
                <c:pt idx="5582">
                  <c:v>420</c:v>
                </c:pt>
                <c:pt idx="5583">
                  <c:v>622</c:v>
                </c:pt>
                <c:pt idx="5584">
                  <c:v>374</c:v>
                </c:pt>
                <c:pt idx="5585">
                  <c:v>564</c:v>
                </c:pt>
                <c:pt idx="5586">
                  <c:v>690</c:v>
                </c:pt>
                <c:pt idx="5587">
                  <c:v>517</c:v>
                </c:pt>
                <c:pt idx="5588">
                  <c:v>422</c:v>
                </c:pt>
                <c:pt idx="5589">
                  <c:v>509</c:v>
                </c:pt>
                <c:pt idx="5590">
                  <c:v>448</c:v>
                </c:pt>
                <c:pt idx="5591">
                  <c:v>518</c:v>
                </c:pt>
                <c:pt idx="5592">
                  <c:v>652</c:v>
                </c:pt>
                <c:pt idx="5593">
                  <c:v>626</c:v>
                </c:pt>
                <c:pt idx="5594">
                  <c:v>629</c:v>
                </c:pt>
                <c:pt idx="5595">
                  <c:v>718</c:v>
                </c:pt>
                <c:pt idx="5596">
                  <c:v>467</c:v>
                </c:pt>
                <c:pt idx="5597">
                  <c:v>453</c:v>
                </c:pt>
                <c:pt idx="5598">
                  <c:v>626</c:v>
                </c:pt>
                <c:pt idx="5599">
                  <c:v>526</c:v>
                </c:pt>
                <c:pt idx="5600">
                  <c:v>590</c:v>
                </c:pt>
                <c:pt idx="5601">
                  <c:v>221</c:v>
                </c:pt>
                <c:pt idx="5602">
                  <c:v>489</c:v>
                </c:pt>
                <c:pt idx="5603">
                  <c:v>495</c:v>
                </c:pt>
                <c:pt idx="5604">
                  <c:v>657</c:v>
                </c:pt>
                <c:pt idx="5605">
                  <c:v>540</c:v>
                </c:pt>
                <c:pt idx="5606">
                  <c:v>919</c:v>
                </c:pt>
                <c:pt idx="5607">
                  <c:v>512</c:v>
                </c:pt>
                <c:pt idx="5608">
                  <c:v>505</c:v>
                </c:pt>
                <c:pt idx="5609">
                  <c:v>419</c:v>
                </c:pt>
                <c:pt idx="5610">
                  <c:v>707</c:v>
                </c:pt>
                <c:pt idx="5611">
                  <c:v>740</c:v>
                </c:pt>
                <c:pt idx="5612">
                  <c:v>683</c:v>
                </c:pt>
                <c:pt idx="5613">
                  <c:v>582</c:v>
                </c:pt>
                <c:pt idx="5614">
                  <c:v>848</c:v>
                </c:pt>
                <c:pt idx="5615">
                  <c:v>624</c:v>
                </c:pt>
                <c:pt idx="5616">
                  <c:v>463</c:v>
                </c:pt>
                <c:pt idx="5617">
                  <c:v>476</c:v>
                </c:pt>
                <c:pt idx="5618">
                  <c:v>570</c:v>
                </c:pt>
                <c:pt idx="5619">
                  <c:v>570</c:v>
                </c:pt>
                <c:pt idx="5620">
                  <c:v>524</c:v>
                </c:pt>
                <c:pt idx="5621">
                  <c:v>535</c:v>
                </c:pt>
                <c:pt idx="5622">
                  <c:v>749</c:v>
                </c:pt>
                <c:pt idx="5623">
                  <c:v>437</c:v>
                </c:pt>
                <c:pt idx="5624">
                  <c:v>598</c:v>
                </c:pt>
                <c:pt idx="5625">
                  <c:v>800</c:v>
                </c:pt>
                <c:pt idx="5626">
                  <c:v>575</c:v>
                </c:pt>
                <c:pt idx="5627">
                  <c:v>660</c:v>
                </c:pt>
                <c:pt idx="5628">
                  <c:v>443</c:v>
                </c:pt>
                <c:pt idx="5629">
                  <c:v>476</c:v>
                </c:pt>
                <c:pt idx="5630">
                  <c:v>601</c:v>
                </c:pt>
                <c:pt idx="5631">
                  <c:v>872</c:v>
                </c:pt>
                <c:pt idx="5632">
                  <c:v>541</c:v>
                </c:pt>
                <c:pt idx="5633">
                  <c:v>853</c:v>
                </c:pt>
                <c:pt idx="5634">
                  <c:v>716</c:v>
                </c:pt>
                <c:pt idx="5635">
                  <c:v>939</c:v>
                </c:pt>
                <c:pt idx="5636">
                  <c:v>822</c:v>
                </c:pt>
                <c:pt idx="5637">
                  <c:v>688</c:v>
                </c:pt>
                <c:pt idx="5638">
                  <c:v>467</c:v>
                </c:pt>
                <c:pt idx="5639">
                  <c:v>447</c:v>
                </c:pt>
                <c:pt idx="5640">
                  <c:v>660</c:v>
                </c:pt>
                <c:pt idx="5641">
                  <c:v>642</c:v>
                </c:pt>
                <c:pt idx="5642">
                  <c:v>1081</c:v>
                </c:pt>
                <c:pt idx="5643">
                  <c:v>680</c:v>
                </c:pt>
                <c:pt idx="5644">
                  <c:v>770</c:v>
                </c:pt>
                <c:pt idx="5645">
                  <c:v>503</c:v>
                </c:pt>
                <c:pt idx="5646">
                  <c:v>396</c:v>
                </c:pt>
                <c:pt idx="5647">
                  <c:v>367</c:v>
                </c:pt>
                <c:pt idx="5648">
                  <c:v>622</c:v>
                </c:pt>
                <c:pt idx="5649">
                  <c:v>528</c:v>
                </c:pt>
                <c:pt idx="5650">
                  <c:v>410</c:v>
                </c:pt>
                <c:pt idx="5651">
                  <c:v>746</c:v>
                </c:pt>
                <c:pt idx="5652">
                  <c:v>696</c:v>
                </c:pt>
                <c:pt idx="5653">
                  <c:v>660</c:v>
                </c:pt>
                <c:pt idx="5654">
                  <c:v>618</c:v>
                </c:pt>
                <c:pt idx="5655">
                  <c:v>732</c:v>
                </c:pt>
                <c:pt idx="5656">
                  <c:v>531</c:v>
                </c:pt>
                <c:pt idx="5657">
                  <c:v>501</c:v>
                </c:pt>
                <c:pt idx="5658">
                  <c:v>799</c:v>
                </c:pt>
                <c:pt idx="5659">
                  <c:v>755</c:v>
                </c:pt>
                <c:pt idx="5660">
                  <c:v>396</c:v>
                </c:pt>
                <c:pt idx="5661">
                  <c:v>894</c:v>
                </c:pt>
                <c:pt idx="5662">
                  <c:v>421</c:v>
                </c:pt>
                <c:pt idx="5663">
                  <c:v>514</c:v>
                </c:pt>
                <c:pt idx="5664">
                  <c:v>496</c:v>
                </c:pt>
                <c:pt idx="5665">
                  <c:v>473</c:v>
                </c:pt>
                <c:pt idx="5666">
                  <c:v>726</c:v>
                </c:pt>
                <c:pt idx="5667">
                  <c:v>654</c:v>
                </c:pt>
                <c:pt idx="5668">
                  <c:v>630</c:v>
                </c:pt>
                <c:pt idx="5669">
                  <c:v>453</c:v>
                </c:pt>
                <c:pt idx="5670">
                  <c:v>866</c:v>
                </c:pt>
                <c:pt idx="5671">
                  <c:v>781</c:v>
                </c:pt>
                <c:pt idx="5672">
                  <c:v>766</c:v>
                </c:pt>
                <c:pt idx="5673">
                  <c:v>611</c:v>
                </c:pt>
                <c:pt idx="5674">
                  <c:v>553</c:v>
                </c:pt>
                <c:pt idx="5675">
                  <c:v>413</c:v>
                </c:pt>
                <c:pt idx="5676">
                  <c:v>562</c:v>
                </c:pt>
                <c:pt idx="5677">
                  <c:v>491</c:v>
                </c:pt>
                <c:pt idx="5678">
                  <c:v>454</c:v>
                </c:pt>
                <c:pt idx="5679">
                  <c:v>535</c:v>
                </c:pt>
                <c:pt idx="5680">
                  <c:v>393</c:v>
                </c:pt>
                <c:pt idx="5681">
                  <c:v>557</c:v>
                </c:pt>
                <c:pt idx="5682">
                  <c:v>731</c:v>
                </c:pt>
                <c:pt idx="5683">
                  <c:v>439</c:v>
                </c:pt>
                <c:pt idx="5684">
                  <c:v>483</c:v>
                </c:pt>
                <c:pt idx="5685">
                  <c:v>491</c:v>
                </c:pt>
                <c:pt idx="5686">
                  <c:v>546</c:v>
                </c:pt>
                <c:pt idx="5687">
                  <c:v>855</c:v>
                </c:pt>
                <c:pt idx="5688">
                  <c:v>624</c:v>
                </c:pt>
                <c:pt idx="5689">
                  <c:v>737</c:v>
                </c:pt>
                <c:pt idx="5690">
                  <c:v>903</c:v>
                </c:pt>
                <c:pt idx="5691">
                  <c:v>443</c:v>
                </c:pt>
                <c:pt idx="5692">
                  <c:v>1017</c:v>
                </c:pt>
                <c:pt idx="5693">
                  <c:v>437</c:v>
                </c:pt>
                <c:pt idx="5694">
                  <c:v>563</c:v>
                </c:pt>
                <c:pt idx="5695">
                  <c:v>462</c:v>
                </c:pt>
                <c:pt idx="5696">
                  <c:v>578</c:v>
                </c:pt>
                <c:pt idx="5697">
                  <c:v>815</c:v>
                </c:pt>
                <c:pt idx="5698">
                  <c:v>707</c:v>
                </c:pt>
                <c:pt idx="5699">
                  <c:v>787</c:v>
                </c:pt>
                <c:pt idx="5700">
                  <c:v>366</c:v>
                </c:pt>
                <c:pt idx="5701">
                  <c:v>510</c:v>
                </c:pt>
                <c:pt idx="5702">
                  <c:v>711</c:v>
                </c:pt>
                <c:pt idx="5703">
                  <c:v>375</c:v>
                </c:pt>
                <c:pt idx="5704">
                  <c:v>824</c:v>
                </c:pt>
                <c:pt idx="5705">
                  <c:v>783</c:v>
                </c:pt>
                <c:pt idx="5706">
                  <c:v>497</c:v>
                </c:pt>
                <c:pt idx="5707">
                  <c:v>277</c:v>
                </c:pt>
                <c:pt idx="5708">
                  <c:v>600</c:v>
                </c:pt>
                <c:pt idx="5709">
                  <c:v>412</c:v>
                </c:pt>
                <c:pt idx="5710">
                  <c:v>1016</c:v>
                </c:pt>
                <c:pt idx="5711">
                  <c:v>445</c:v>
                </c:pt>
                <c:pt idx="5712">
                  <c:v>517</c:v>
                </c:pt>
                <c:pt idx="5713">
                  <c:v>590</c:v>
                </c:pt>
                <c:pt idx="5714">
                  <c:v>565</c:v>
                </c:pt>
                <c:pt idx="5715">
                  <c:v>406</c:v>
                </c:pt>
                <c:pt idx="5716">
                  <c:v>981</c:v>
                </c:pt>
                <c:pt idx="5717">
                  <c:v>905</c:v>
                </c:pt>
                <c:pt idx="5718">
                  <c:v>325</c:v>
                </c:pt>
                <c:pt idx="5719">
                  <c:v>362</c:v>
                </c:pt>
                <c:pt idx="5720">
                  <c:v>622</c:v>
                </c:pt>
                <c:pt idx="5721">
                  <c:v>927</c:v>
                </c:pt>
                <c:pt idx="5722">
                  <c:v>940</c:v>
                </c:pt>
                <c:pt idx="5723">
                  <c:v>580</c:v>
                </c:pt>
                <c:pt idx="5724">
                  <c:v>492</c:v>
                </c:pt>
                <c:pt idx="5725">
                  <c:v>528</c:v>
                </c:pt>
                <c:pt idx="5726">
                  <c:v>412</c:v>
                </c:pt>
                <c:pt idx="5727">
                  <c:v>565</c:v>
                </c:pt>
                <c:pt idx="5728">
                  <c:v>497</c:v>
                </c:pt>
                <c:pt idx="5729">
                  <c:v>603</c:v>
                </c:pt>
                <c:pt idx="5730">
                  <c:v>422</c:v>
                </c:pt>
                <c:pt idx="5731">
                  <c:v>924</c:v>
                </c:pt>
                <c:pt idx="5732">
                  <c:v>725</c:v>
                </c:pt>
                <c:pt idx="5733">
                  <c:v>431</c:v>
                </c:pt>
                <c:pt idx="5734">
                  <c:v>349</c:v>
                </c:pt>
                <c:pt idx="5735">
                  <c:v>665</c:v>
                </c:pt>
                <c:pt idx="5736">
                  <c:v>708</c:v>
                </c:pt>
                <c:pt idx="5737">
                  <c:v>422</c:v>
                </c:pt>
                <c:pt idx="5738">
                  <c:v>559</c:v>
                </c:pt>
                <c:pt idx="5739">
                  <c:v>534</c:v>
                </c:pt>
                <c:pt idx="5740">
                  <c:v>542</c:v>
                </c:pt>
                <c:pt idx="5741">
                  <c:v>257</c:v>
                </c:pt>
                <c:pt idx="5742">
                  <c:v>996</c:v>
                </c:pt>
                <c:pt idx="5743">
                  <c:v>976</c:v>
                </c:pt>
                <c:pt idx="5744">
                  <c:v>728</c:v>
                </c:pt>
                <c:pt idx="5745">
                  <c:v>406</c:v>
                </c:pt>
                <c:pt idx="5746">
                  <c:v>613</c:v>
                </c:pt>
                <c:pt idx="5747">
                  <c:v>641</c:v>
                </c:pt>
                <c:pt idx="5748">
                  <c:v>444</c:v>
                </c:pt>
                <c:pt idx="5749">
                  <c:v>445</c:v>
                </c:pt>
                <c:pt idx="5750">
                  <c:v>1069</c:v>
                </c:pt>
                <c:pt idx="5751">
                  <c:v>977</c:v>
                </c:pt>
                <c:pt idx="5752">
                  <c:v>762</c:v>
                </c:pt>
                <c:pt idx="5753">
                  <c:v>486</c:v>
                </c:pt>
                <c:pt idx="5754">
                  <c:v>370</c:v>
                </c:pt>
                <c:pt idx="5755">
                  <c:v>606</c:v>
                </c:pt>
                <c:pt idx="5756">
                  <c:v>451</c:v>
                </c:pt>
                <c:pt idx="5757">
                  <c:v>579</c:v>
                </c:pt>
                <c:pt idx="5758">
                  <c:v>662</c:v>
                </c:pt>
                <c:pt idx="5759">
                  <c:v>534</c:v>
                </c:pt>
                <c:pt idx="5760">
                  <c:v>627</c:v>
                </c:pt>
                <c:pt idx="5761">
                  <c:v>612</c:v>
                </c:pt>
                <c:pt idx="5762">
                  <c:v>629</c:v>
                </c:pt>
                <c:pt idx="5763">
                  <c:v>717</c:v>
                </c:pt>
                <c:pt idx="5764">
                  <c:v>643</c:v>
                </c:pt>
                <c:pt idx="5765">
                  <c:v>457</c:v>
                </c:pt>
                <c:pt idx="5766">
                  <c:v>274</c:v>
                </c:pt>
                <c:pt idx="5767">
                  <c:v>228</c:v>
                </c:pt>
                <c:pt idx="5768">
                  <c:v>406</c:v>
                </c:pt>
                <c:pt idx="5769">
                  <c:v>328</c:v>
                </c:pt>
                <c:pt idx="5770">
                  <c:v>630</c:v>
                </c:pt>
                <c:pt idx="5771">
                  <c:v>566</c:v>
                </c:pt>
                <c:pt idx="5772">
                  <c:v>616</c:v>
                </c:pt>
                <c:pt idx="5773">
                  <c:v>777</c:v>
                </c:pt>
                <c:pt idx="5774">
                  <c:v>198</c:v>
                </c:pt>
                <c:pt idx="5775">
                  <c:v>838</c:v>
                </c:pt>
                <c:pt idx="5776">
                  <c:v>188</c:v>
                </c:pt>
                <c:pt idx="5777">
                  <c:v>599</c:v>
                </c:pt>
                <c:pt idx="5778">
                  <c:v>494</c:v>
                </c:pt>
                <c:pt idx="5779">
                  <c:v>594</c:v>
                </c:pt>
                <c:pt idx="5780">
                  <c:v>533</c:v>
                </c:pt>
                <c:pt idx="5781">
                  <c:v>259</c:v>
                </c:pt>
                <c:pt idx="5782">
                  <c:v>544</c:v>
                </c:pt>
                <c:pt idx="5783">
                  <c:v>603</c:v>
                </c:pt>
                <c:pt idx="5784">
                  <c:v>310</c:v>
                </c:pt>
                <c:pt idx="5785">
                  <c:v>745</c:v>
                </c:pt>
                <c:pt idx="5786">
                  <c:v>557</c:v>
                </c:pt>
                <c:pt idx="5787">
                  <c:v>462</c:v>
                </c:pt>
                <c:pt idx="5788">
                  <c:v>899</c:v>
                </c:pt>
                <c:pt idx="5789">
                  <c:v>483</c:v>
                </c:pt>
                <c:pt idx="5790">
                  <c:v>821</c:v>
                </c:pt>
                <c:pt idx="5791">
                  <c:v>577</c:v>
                </c:pt>
                <c:pt idx="5792">
                  <c:v>633</c:v>
                </c:pt>
                <c:pt idx="5793">
                  <c:v>727</c:v>
                </c:pt>
                <c:pt idx="5794">
                  <c:v>738</c:v>
                </c:pt>
                <c:pt idx="5795">
                  <c:v>518</c:v>
                </c:pt>
                <c:pt idx="5796">
                  <c:v>694</c:v>
                </c:pt>
                <c:pt idx="5797">
                  <c:v>702</c:v>
                </c:pt>
                <c:pt idx="5798">
                  <c:v>369</c:v>
                </c:pt>
                <c:pt idx="5799">
                  <c:v>526</c:v>
                </c:pt>
                <c:pt idx="5800">
                  <c:v>232</c:v>
                </c:pt>
                <c:pt idx="5801">
                  <c:v>832</c:v>
                </c:pt>
                <c:pt idx="5802">
                  <c:v>333</c:v>
                </c:pt>
                <c:pt idx="5803">
                  <c:v>248</c:v>
                </c:pt>
                <c:pt idx="5804">
                  <c:v>620</c:v>
                </c:pt>
                <c:pt idx="5805">
                  <c:v>729</c:v>
                </c:pt>
                <c:pt idx="5806">
                  <c:v>687</c:v>
                </c:pt>
                <c:pt idx="5807">
                  <c:v>665</c:v>
                </c:pt>
                <c:pt idx="5808">
                  <c:v>1028</c:v>
                </c:pt>
                <c:pt idx="5809">
                  <c:v>850</c:v>
                </c:pt>
                <c:pt idx="5810">
                  <c:v>891</c:v>
                </c:pt>
                <c:pt idx="5811">
                  <c:v>417</c:v>
                </c:pt>
                <c:pt idx="5812">
                  <c:v>548</c:v>
                </c:pt>
                <c:pt idx="5813">
                  <c:v>408</c:v>
                </c:pt>
                <c:pt idx="5814">
                  <c:v>493</c:v>
                </c:pt>
                <c:pt idx="5815">
                  <c:v>713</c:v>
                </c:pt>
                <c:pt idx="5816">
                  <c:v>391</c:v>
                </c:pt>
                <c:pt idx="5817">
                  <c:v>657</c:v>
                </c:pt>
                <c:pt idx="5818">
                  <c:v>763</c:v>
                </c:pt>
                <c:pt idx="5819">
                  <c:v>327</c:v>
                </c:pt>
                <c:pt idx="5820">
                  <c:v>623</c:v>
                </c:pt>
                <c:pt idx="5821">
                  <c:v>364</c:v>
                </c:pt>
                <c:pt idx="5822">
                  <c:v>473</c:v>
                </c:pt>
                <c:pt idx="5823">
                  <c:v>670</c:v>
                </c:pt>
                <c:pt idx="5824">
                  <c:v>498</c:v>
                </c:pt>
                <c:pt idx="5825">
                  <c:v>793</c:v>
                </c:pt>
                <c:pt idx="5826">
                  <c:v>342</c:v>
                </c:pt>
                <c:pt idx="5827">
                  <c:v>544</c:v>
                </c:pt>
                <c:pt idx="5828">
                  <c:v>731</c:v>
                </c:pt>
                <c:pt idx="5829">
                  <c:v>820</c:v>
                </c:pt>
                <c:pt idx="5830">
                  <c:v>796</c:v>
                </c:pt>
                <c:pt idx="5831">
                  <c:v>614</c:v>
                </c:pt>
                <c:pt idx="5832">
                  <c:v>598</c:v>
                </c:pt>
                <c:pt idx="5833">
                  <c:v>488</c:v>
                </c:pt>
                <c:pt idx="5834">
                  <c:v>837</c:v>
                </c:pt>
                <c:pt idx="5835">
                  <c:v>824</c:v>
                </c:pt>
                <c:pt idx="5836">
                  <c:v>488</c:v>
                </c:pt>
                <c:pt idx="5837">
                  <c:v>531</c:v>
                </c:pt>
                <c:pt idx="5838">
                  <c:v>692</c:v>
                </c:pt>
                <c:pt idx="5839">
                  <c:v>694</c:v>
                </c:pt>
                <c:pt idx="5840">
                  <c:v>580</c:v>
                </c:pt>
                <c:pt idx="5841">
                  <c:v>332</c:v>
                </c:pt>
                <c:pt idx="5842">
                  <c:v>472</c:v>
                </c:pt>
                <c:pt idx="5843">
                  <c:v>522</c:v>
                </c:pt>
                <c:pt idx="5844">
                  <c:v>860</c:v>
                </c:pt>
                <c:pt idx="5845">
                  <c:v>661</c:v>
                </c:pt>
                <c:pt idx="5846">
                  <c:v>553</c:v>
                </c:pt>
                <c:pt idx="5847">
                  <c:v>473</c:v>
                </c:pt>
                <c:pt idx="5848">
                  <c:v>662</c:v>
                </c:pt>
                <c:pt idx="5849">
                  <c:v>768</c:v>
                </c:pt>
                <c:pt idx="5850">
                  <c:v>529</c:v>
                </c:pt>
                <c:pt idx="5851">
                  <c:v>450</c:v>
                </c:pt>
                <c:pt idx="5852">
                  <c:v>683</c:v>
                </c:pt>
                <c:pt idx="5853">
                  <c:v>502</c:v>
                </c:pt>
                <c:pt idx="5854">
                  <c:v>891</c:v>
                </c:pt>
                <c:pt idx="5855">
                  <c:v>547</c:v>
                </c:pt>
                <c:pt idx="5856">
                  <c:v>498</c:v>
                </c:pt>
                <c:pt idx="5857">
                  <c:v>438</c:v>
                </c:pt>
                <c:pt idx="5858">
                  <c:v>239</c:v>
                </c:pt>
                <c:pt idx="5859">
                  <c:v>641</c:v>
                </c:pt>
                <c:pt idx="5860">
                  <c:v>689</c:v>
                </c:pt>
                <c:pt idx="5861">
                  <c:v>370</c:v>
                </c:pt>
                <c:pt idx="5862">
                  <c:v>469</c:v>
                </c:pt>
                <c:pt idx="5863">
                  <c:v>734</c:v>
                </c:pt>
                <c:pt idx="5864">
                  <c:v>629</c:v>
                </c:pt>
                <c:pt idx="5865">
                  <c:v>592</c:v>
                </c:pt>
                <c:pt idx="5866">
                  <c:v>488</c:v>
                </c:pt>
                <c:pt idx="5867">
                  <c:v>1121</c:v>
                </c:pt>
                <c:pt idx="5868">
                  <c:v>597</c:v>
                </c:pt>
                <c:pt idx="5869">
                  <c:v>295</c:v>
                </c:pt>
                <c:pt idx="5870">
                  <c:v>396</c:v>
                </c:pt>
                <c:pt idx="5871">
                  <c:v>689</c:v>
                </c:pt>
                <c:pt idx="5872">
                  <c:v>646</c:v>
                </c:pt>
                <c:pt idx="5873">
                  <c:v>382</c:v>
                </c:pt>
                <c:pt idx="5874">
                  <c:v>650</c:v>
                </c:pt>
                <c:pt idx="5875">
                  <c:v>704</c:v>
                </c:pt>
                <c:pt idx="5876">
                  <c:v>644</c:v>
                </c:pt>
                <c:pt idx="5877">
                  <c:v>486</c:v>
                </c:pt>
                <c:pt idx="5878">
                  <c:v>425</c:v>
                </c:pt>
                <c:pt idx="5879">
                  <c:v>613</c:v>
                </c:pt>
                <c:pt idx="5880">
                  <c:v>730</c:v>
                </c:pt>
                <c:pt idx="5881">
                  <c:v>851</c:v>
                </c:pt>
                <c:pt idx="5882">
                  <c:v>669</c:v>
                </c:pt>
                <c:pt idx="5883">
                  <c:v>637</c:v>
                </c:pt>
                <c:pt idx="5884">
                  <c:v>443</c:v>
                </c:pt>
                <c:pt idx="5885">
                  <c:v>576</c:v>
                </c:pt>
                <c:pt idx="5886">
                  <c:v>588</c:v>
                </c:pt>
                <c:pt idx="5887">
                  <c:v>363</c:v>
                </c:pt>
                <c:pt idx="5888">
                  <c:v>625</c:v>
                </c:pt>
                <c:pt idx="5889">
                  <c:v>610</c:v>
                </c:pt>
                <c:pt idx="5890">
                  <c:v>800</c:v>
                </c:pt>
                <c:pt idx="5891">
                  <c:v>466</c:v>
                </c:pt>
                <c:pt idx="5892">
                  <c:v>440</c:v>
                </c:pt>
                <c:pt idx="5893">
                  <c:v>631</c:v>
                </c:pt>
                <c:pt idx="5894">
                  <c:v>343</c:v>
                </c:pt>
                <c:pt idx="5895">
                  <c:v>687</c:v>
                </c:pt>
                <c:pt idx="5896">
                  <c:v>449</c:v>
                </c:pt>
                <c:pt idx="5897">
                  <c:v>196</c:v>
                </c:pt>
                <c:pt idx="5898">
                  <c:v>591</c:v>
                </c:pt>
                <c:pt idx="5899">
                  <c:v>350</c:v>
                </c:pt>
                <c:pt idx="5900">
                  <c:v>522</c:v>
                </c:pt>
                <c:pt idx="5901">
                  <c:v>865</c:v>
                </c:pt>
                <c:pt idx="5902">
                  <c:v>530</c:v>
                </c:pt>
                <c:pt idx="5903">
                  <c:v>408</c:v>
                </c:pt>
                <c:pt idx="5904">
                  <c:v>600</c:v>
                </c:pt>
                <c:pt idx="5905">
                  <c:v>408</c:v>
                </c:pt>
                <c:pt idx="5906">
                  <c:v>576</c:v>
                </c:pt>
                <c:pt idx="5907">
                  <c:v>833</c:v>
                </c:pt>
                <c:pt idx="5908">
                  <c:v>443</c:v>
                </c:pt>
                <c:pt idx="5909">
                  <c:v>685</c:v>
                </c:pt>
                <c:pt idx="5910">
                  <c:v>428</c:v>
                </c:pt>
                <c:pt idx="5911">
                  <c:v>600</c:v>
                </c:pt>
                <c:pt idx="5912">
                  <c:v>816</c:v>
                </c:pt>
                <c:pt idx="5913">
                  <c:v>284</c:v>
                </c:pt>
                <c:pt idx="5914">
                  <c:v>520</c:v>
                </c:pt>
                <c:pt idx="5915">
                  <c:v>860</c:v>
                </c:pt>
                <c:pt idx="5916">
                  <c:v>725</c:v>
                </c:pt>
                <c:pt idx="5917">
                  <c:v>452</c:v>
                </c:pt>
                <c:pt idx="5918">
                  <c:v>255</c:v>
                </c:pt>
                <c:pt idx="5919">
                  <c:v>535</c:v>
                </c:pt>
                <c:pt idx="5920">
                  <c:v>729</c:v>
                </c:pt>
                <c:pt idx="5921">
                  <c:v>922</c:v>
                </c:pt>
                <c:pt idx="5922">
                  <c:v>777</c:v>
                </c:pt>
                <c:pt idx="5923">
                  <c:v>504</c:v>
                </c:pt>
                <c:pt idx="5924">
                  <c:v>540</c:v>
                </c:pt>
                <c:pt idx="5925">
                  <c:v>356</c:v>
                </c:pt>
                <c:pt idx="5926">
                  <c:v>805</c:v>
                </c:pt>
                <c:pt idx="5927">
                  <c:v>675</c:v>
                </c:pt>
                <c:pt idx="5928">
                  <c:v>472</c:v>
                </c:pt>
                <c:pt idx="5929">
                  <c:v>501</c:v>
                </c:pt>
                <c:pt idx="5930">
                  <c:v>721</c:v>
                </c:pt>
                <c:pt idx="5931">
                  <c:v>537</c:v>
                </c:pt>
                <c:pt idx="5932">
                  <c:v>933</c:v>
                </c:pt>
                <c:pt idx="5933">
                  <c:v>619</c:v>
                </c:pt>
                <c:pt idx="5934">
                  <c:v>701</c:v>
                </c:pt>
                <c:pt idx="5935">
                  <c:v>614</c:v>
                </c:pt>
                <c:pt idx="5936">
                  <c:v>451</c:v>
                </c:pt>
                <c:pt idx="5937">
                  <c:v>564</c:v>
                </c:pt>
                <c:pt idx="5938">
                  <c:v>463</c:v>
                </c:pt>
                <c:pt idx="5939">
                  <c:v>327</c:v>
                </c:pt>
                <c:pt idx="5940">
                  <c:v>962</c:v>
                </c:pt>
                <c:pt idx="5941">
                  <c:v>512</c:v>
                </c:pt>
                <c:pt idx="5942">
                  <c:v>602</c:v>
                </c:pt>
                <c:pt idx="5943">
                  <c:v>753</c:v>
                </c:pt>
                <c:pt idx="5944">
                  <c:v>802</c:v>
                </c:pt>
                <c:pt idx="5945">
                  <c:v>535</c:v>
                </c:pt>
                <c:pt idx="5946">
                  <c:v>801</c:v>
                </c:pt>
                <c:pt idx="5947">
                  <c:v>466</c:v>
                </c:pt>
                <c:pt idx="5948">
                  <c:v>579</c:v>
                </c:pt>
                <c:pt idx="5949">
                  <c:v>607</c:v>
                </c:pt>
                <c:pt idx="5950">
                  <c:v>482</c:v>
                </c:pt>
                <c:pt idx="5951">
                  <c:v>545</c:v>
                </c:pt>
                <c:pt idx="5952">
                  <c:v>699</c:v>
                </c:pt>
                <c:pt idx="5953">
                  <c:v>258</c:v>
                </c:pt>
                <c:pt idx="5954">
                  <c:v>792</c:v>
                </c:pt>
                <c:pt idx="5955">
                  <c:v>437</c:v>
                </c:pt>
                <c:pt idx="5956">
                  <c:v>439</c:v>
                </c:pt>
                <c:pt idx="5957">
                  <c:v>643</c:v>
                </c:pt>
                <c:pt idx="5958">
                  <c:v>575</c:v>
                </c:pt>
                <c:pt idx="5959">
                  <c:v>384</c:v>
                </c:pt>
                <c:pt idx="5960">
                  <c:v>453</c:v>
                </c:pt>
                <c:pt idx="5961">
                  <c:v>379</c:v>
                </c:pt>
                <c:pt idx="5962">
                  <c:v>164</c:v>
                </c:pt>
                <c:pt idx="5963">
                  <c:v>617</c:v>
                </c:pt>
                <c:pt idx="5964">
                  <c:v>769</c:v>
                </c:pt>
                <c:pt idx="5965">
                  <c:v>474</c:v>
                </c:pt>
                <c:pt idx="5966">
                  <c:v>718</c:v>
                </c:pt>
                <c:pt idx="5967">
                  <c:v>519</c:v>
                </c:pt>
                <c:pt idx="5968">
                  <c:v>628</c:v>
                </c:pt>
                <c:pt idx="5969">
                  <c:v>449</c:v>
                </c:pt>
                <c:pt idx="5970">
                  <c:v>880</c:v>
                </c:pt>
                <c:pt idx="5971">
                  <c:v>811</c:v>
                </c:pt>
                <c:pt idx="5972">
                  <c:v>307</c:v>
                </c:pt>
                <c:pt idx="5973">
                  <c:v>346</c:v>
                </c:pt>
                <c:pt idx="5974">
                  <c:v>549</c:v>
                </c:pt>
                <c:pt idx="5975">
                  <c:v>336</c:v>
                </c:pt>
                <c:pt idx="5976">
                  <c:v>690</c:v>
                </c:pt>
                <c:pt idx="5977">
                  <c:v>648</c:v>
                </c:pt>
                <c:pt idx="5978">
                  <c:v>755</c:v>
                </c:pt>
                <c:pt idx="5979">
                  <c:v>326</c:v>
                </c:pt>
                <c:pt idx="5980">
                  <c:v>595</c:v>
                </c:pt>
                <c:pt idx="5981">
                  <c:v>409</c:v>
                </c:pt>
                <c:pt idx="5982">
                  <c:v>378</c:v>
                </c:pt>
                <c:pt idx="5983">
                  <c:v>767</c:v>
                </c:pt>
                <c:pt idx="5984">
                  <c:v>593</c:v>
                </c:pt>
                <c:pt idx="5985">
                  <c:v>569</c:v>
                </c:pt>
                <c:pt idx="5986">
                  <c:v>539</c:v>
                </c:pt>
                <c:pt idx="5987">
                  <c:v>801</c:v>
                </c:pt>
                <c:pt idx="5988">
                  <c:v>487</c:v>
                </c:pt>
                <c:pt idx="5989">
                  <c:v>915</c:v>
                </c:pt>
                <c:pt idx="5990">
                  <c:v>534</c:v>
                </c:pt>
                <c:pt idx="5991">
                  <c:v>347</c:v>
                </c:pt>
                <c:pt idx="5992">
                  <c:v>441</c:v>
                </c:pt>
                <c:pt idx="5993">
                  <c:v>378</c:v>
                </c:pt>
                <c:pt idx="5994">
                  <c:v>677</c:v>
                </c:pt>
                <c:pt idx="5995">
                  <c:v>479</c:v>
                </c:pt>
                <c:pt idx="5996">
                  <c:v>597</c:v>
                </c:pt>
                <c:pt idx="5997">
                  <c:v>488</c:v>
                </c:pt>
                <c:pt idx="5998">
                  <c:v>911</c:v>
                </c:pt>
                <c:pt idx="5999">
                  <c:v>306</c:v>
                </c:pt>
                <c:pt idx="6000">
                  <c:v>745</c:v>
                </c:pt>
                <c:pt idx="6001">
                  <c:v>754</c:v>
                </c:pt>
                <c:pt idx="6002">
                  <c:v>828</c:v>
                </c:pt>
                <c:pt idx="6003">
                  <c:v>450</c:v>
                </c:pt>
                <c:pt idx="6004">
                  <c:v>681</c:v>
                </c:pt>
                <c:pt idx="6005">
                  <c:v>437</c:v>
                </c:pt>
                <c:pt idx="6006">
                  <c:v>586</c:v>
                </c:pt>
                <c:pt idx="6007">
                  <c:v>636</c:v>
                </c:pt>
                <c:pt idx="6008">
                  <c:v>675</c:v>
                </c:pt>
                <c:pt idx="6009">
                  <c:v>481</c:v>
                </c:pt>
                <c:pt idx="6010">
                  <c:v>552</c:v>
                </c:pt>
                <c:pt idx="6011">
                  <c:v>533</c:v>
                </c:pt>
                <c:pt idx="6012">
                  <c:v>759</c:v>
                </c:pt>
                <c:pt idx="6013">
                  <c:v>763</c:v>
                </c:pt>
                <c:pt idx="6014">
                  <c:v>549</c:v>
                </c:pt>
                <c:pt idx="6015">
                  <c:v>765</c:v>
                </c:pt>
                <c:pt idx="6016">
                  <c:v>316</c:v>
                </c:pt>
                <c:pt idx="6017">
                  <c:v>406</c:v>
                </c:pt>
                <c:pt idx="6018">
                  <c:v>509</c:v>
                </c:pt>
                <c:pt idx="6019">
                  <c:v>446</c:v>
                </c:pt>
                <c:pt idx="6020">
                  <c:v>722</c:v>
                </c:pt>
                <c:pt idx="6021">
                  <c:v>383</c:v>
                </c:pt>
                <c:pt idx="6022">
                  <c:v>528</c:v>
                </c:pt>
                <c:pt idx="6023">
                  <c:v>609</c:v>
                </c:pt>
                <c:pt idx="6024">
                  <c:v>717</c:v>
                </c:pt>
                <c:pt idx="6025">
                  <c:v>820</c:v>
                </c:pt>
                <c:pt idx="6026">
                  <c:v>632</c:v>
                </c:pt>
                <c:pt idx="6027">
                  <c:v>710</c:v>
                </c:pt>
                <c:pt idx="6028">
                  <c:v>534</c:v>
                </c:pt>
                <c:pt idx="6029">
                  <c:v>220</c:v>
                </c:pt>
                <c:pt idx="6030">
                  <c:v>471</c:v>
                </c:pt>
                <c:pt idx="6031">
                  <c:v>574</c:v>
                </c:pt>
                <c:pt idx="6032">
                  <c:v>398</c:v>
                </c:pt>
                <c:pt idx="6033">
                  <c:v>718</c:v>
                </c:pt>
                <c:pt idx="6034">
                  <c:v>522</c:v>
                </c:pt>
                <c:pt idx="6035">
                  <c:v>515</c:v>
                </c:pt>
                <c:pt idx="6036">
                  <c:v>321</c:v>
                </c:pt>
                <c:pt idx="6037">
                  <c:v>355</c:v>
                </c:pt>
                <c:pt idx="6038">
                  <c:v>506</c:v>
                </c:pt>
                <c:pt idx="6039">
                  <c:v>386</c:v>
                </c:pt>
                <c:pt idx="6040">
                  <c:v>478</c:v>
                </c:pt>
                <c:pt idx="6041">
                  <c:v>418</c:v>
                </c:pt>
                <c:pt idx="6042">
                  <c:v>315</c:v>
                </c:pt>
                <c:pt idx="6043">
                  <c:v>528</c:v>
                </c:pt>
                <c:pt idx="6044">
                  <c:v>347</c:v>
                </c:pt>
                <c:pt idx="6045">
                  <c:v>269</c:v>
                </c:pt>
                <c:pt idx="6046">
                  <c:v>766</c:v>
                </c:pt>
                <c:pt idx="6047">
                  <c:v>702</c:v>
                </c:pt>
                <c:pt idx="6048">
                  <c:v>430</c:v>
                </c:pt>
                <c:pt idx="6049">
                  <c:v>569</c:v>
                </c:pt>
                <c:pt idx="6050">
                  <c:v>488</c:v>
                </c:pt>
                <c:pt idx="6051">
                  <c:v>631</c:v>
                </c:pt>
                <c:pt idx="6052">
                  <c:v>590</c:v>
                </c:pt>
                <c:pt idx="6053">
                  <c:v>456</c:v>
                </c:pt>
                <c:pt idx="6054">
                  <c:v>401</c:v>
                </c:pt>
                <c:pt idx="6055">
                  <c:v>424</c:v>
                </c:pt>
                <c:pt idx="6056">
                  <c:v>403</c:v>
                </c:pt>
                <c:pt idx="6057">
                  <c:v>414</c:v>
                </c:pt>
                <c:pt idx="6058">
                  <c:v>371</c:v>
                </c:pt>
                <c:pt idx="6059">
                  <c:v>862</c:v>
                </c:pt>
                <c:pt idx="6060">
                  <c:v>564</c:v>
                </c:pt>
                <c:pt idx="6061">
                  <c:v>774</c:v>
                </c:pt>
                <c:pt idx="6062">
                  <c:v>350</c:v>
                </c:pt>
                <c:pt idx="6063">
                  <c:v>525</c:v>
                </c:pt>
                <c:pt idx="6064">
                  <c:v>960</c:v>
                </c:pt>
                <c:pt idx="6065">
                  <c:v>624</c:v>
                </c:pt>
                <c:pt idx="6066">
                  <c:v>416</c:v>
                </c:pt>
                <c:pt idx="6067">
                  <c:v>596</c:v>
                </c:pt>
                <c:pt idx="6068">
                  <c:v>305</c:v>
                </c:pt>
                <c:pt idx="6069">
                  <c:v>745</c:v>
                </c:pt>
                <c:pt idx="6070">
                  <c:v>469</c:v>
                </c:pt>
                <c:pt idx="6071">
                  <c:v>316</c:v>
                </c:pt>
                <c:pt idx="6072">
                  <c:v>753</c:v>
                </c:pt>
                <c:pt idx="6073">
                  <c:v>542</c:v>
                </c:pt>
                <c:pt idx="6074">
                  <c:v>406</c:v>
                </c:pt>
                <c:pt idx="6075">
                  <c:v>652</c:v>
                </c:pt>
                <c:pt idx="6076">
                  <c:v>769</c:v>
                </c:pt>
                <c:pt idx="6077">
                  <c:v>287</c:v>
                </c:pt>
                <c:pt idx="6078">
                  <c:v>490</c:v>
                </c:pt>
                <c:pt idx="6079">
                  <c:v>917</c:v>
                </c:pt>
                <c:pt idx="6080">
                  <c:v>607</c:v>
                </c:pt>
                <c:pt idx="6081">
                  <c:v>433</c:v>
                </c:pt>
                <c:pt idx="6082">
                  <c:v>663</c:v>
                </c:pt>
                <c:pt idx="6083">
                  <c:v>614</c:v>
                </c:pt>
                <c:pt idx="6084">
                  <c:v>628</c:v>
                </c:pt>
                <c:pt idx="6085">
                  <c:v>537</c:v>
                </c:pt>
                <c:pt idx="6086">
                  <c:v>402</c:v>
                </c:pt>
                <c:pt idx="6087">
                  <c:v>927</c:v>
                </c:pt>
                <c:pt idx="6088">
                  <c:v>391</c:v>
                </c:pt>
                <c:pt idx="6089">
                  <c:v>343</c:v>
                </c:pt>
                <c:pt idx="6090">
                  <c:v>877</c:v>
                </c:pt>
                <c:pt idx="6091">
                  <c:v>442</c:v>
                </c:pt>
                <c:pt idx="6092">
                  <c:v>781</c:v>
                </c:pt>
                <c:pt idx="6093">
                  <c:v>870</c:v>
                </c:pt>
                <c:pt idx="6094">
                  <c:v>414</c:v>
                </c:pt>
                <c:pt idx="6095">
                  <c:v>569</c:v>
                </c:pt>
                <c:pt idx="6096">
                  <c:v>320</c:v>
                </c:pt>
                <c:pt idx="6097">
                  <c:v>548</c:v>
                </c:pt>
                <c:pt idx="6098">
                  <c:v>645</c:v>
                </c:pt>
                <c:pt idx="6099">
                  <c:v>316</c:v>
                </c:pt>
                <c:pt idx="6100">
                  <c:v>1031</c:v>
                </c:pt>
                <c:pt idx="6101">
                  <c:v>498</c:v>
                </c:pt>
                <c:pt idx="6102">
                  <c:v>528</c:v>
                </c:pt>
                <c:pt idx="6103">
                  <c:v>595</c:v>
                </c:pt>
                <c:pt idx="6104">
                  <c:v>586</c:v>
                </c:pt>
                <c:pt idx="6105">
                  <c:v>918</c:v>
                </c:pt>
                <c:pt idx="6106">
                  <c:v>634</c:v>
                </c:pt>
                <c:pt idx="6107">
                  <c:v>444</c:v>
                </c:pt>
                <c:pt idx="6108">
                  <c:v>787</c:v>
                </c:pt>
                <c:pt idx="6109">
                  <c:v>187</c:v>
                </c:pt>
                <c:pt idx="6110">
                  <c:v>451</c:v>
                </c:pt>
                <c:pt idx="6111">
                  <c:v>659</c:v>
                </c:pt>
                <c:pt idx="6112">
                  <c:v>582</c:v>
                </c:pt>
                <c:pt idx="6113">
                  <c:v>587</c:v>
                </c:pt>
                <c:pt idx="6114">
                  <c:v>662</c:v>
                </c:pt>
                <c:pt idx="6115">
                  <c:v>750</c:v>
                </c:pt>
                <c:pt idx="6116">
                  <c:v>537</c:v>
                </c:pt>
                <c:pt idx="6117">
                  <c:v>774</c:v>
                </c:pt>
                <c:pt idx="6118">
                  <c:v>911</c:v>
                </c:pt>
                <c:pt idx="6119">
                  <c:v>157</c:v>
                </c:pt>
                <c:pt idx="6120">
                  <c:v>674</c:v>
                </c:pt>
                <c:pt idx="6121">
                  <c:v>508</c:v>
                </c:pt>
                <c:pt idx="6122">
                  <c:v>751</c:v>
                </c:pt>
                <c:pt idx="6123">
                  <c:v>464</c:v>
                </c:pt>
                <c:pt idx="6124">
                  <c:v>645</c:v>
                </c:pt>
                <c:pt idx="6125">
                  <c:v>322</c:v>
                </c:pt>
                <c:pt idx="6126">
                  <c:v>535</c:v>
                </c:pt>
                <c:pt idx="6127">
                  <c:v>411</c:v>
                </c:pt>
                <c:pt idx="6128">
                  <c:v>392</c:v>
                </c:pt>
                <c:pt idx="6129">
                  <c:v>481</c:v>
                </c:pt>
                <c:pt idx="6130">
                  <c:v>621</c:v>
                </c:pt>
                <c:pt idx="6131">
                  <c:v>525</c:v>
                </c:pt>
                <c:pt idx="6132">
                  <c:v>531</c:v>
                </c:pt>
                <c:pt idx="6133">
                  <c:v>449</c:v>
                </c:pt>
                <c:pt idx="6134">
                  <c:v>597</c:v>
                </c:pt>
                <c:pt idx="6135">
                  <c:v>676</c:v>
                </c:pt>
                <c:pt idx="6136">
                  <c:v>567</c:v>
                </c:pt>
                <c:pt idx="6137">
                  <c:v>918</c:v>
                </c:pt>
                <c:pt idx="6138">
                  <c:v>359</c:v>
                </c:pt>
                <c:pt idx="6139">
                  <c:v>539</c:v>
                </c:pt>
                <c:pt idx="6140">
                  <c:v>434</c:v>
                </c:pt>
                <c:pt idx="6141">
                  <c:v>463</c:v>
                </c:pt>
                <c:pt idx="6142">
                  <c:v>877</c:v>
                </c:pt>
                <c:pt idx="6143">
                  <c:v>425</c:v>
                </c:pt>
                <c:pt idx="6144">
                  <c:v>599</c:v>
                </c:pt>
                <c:pt idx="6145">
                  <c:v>590</c:v>
                </c:pt>
                <c:pt idx="6146">
                  <c:v>458</c:v>
                </c:pt>
                <c:pt idx="6147">
                  <c:v>373</c:v>
                </c:pt>
                <c:pt idx="6148">
                  <c:v>810</c:v>
                </c:pt>
                <c:pt idx="6149">
                  <c:v>826</c:v>
                </c:pt>
                <c:pt idx="6150">
                  <c:v>312</c:v>
                </c:pt>
                <c:pt idx="6151">
                  <c:v>558</c:v>
                </c:pt>
                <c:pt idx="6152">
                  <c:v>552</c:v>
                </c:pt>
                <c:pt idx="6153">
                  <c:v>475</c:v>
                </c:pt>
                <c:pt idx="6154">
                  <c:v>515</c:v>
                </c:pt>
                <c:pt idx="6155">
                  <c:v>529</c:v>
                </c:pt>
                <c:pt idx="6156">
                  <c:v>374</c:v>
                </c:pt>
                <c:pt idx="6157">
                  <c:v>605</c:v>
                </c:pt>
                <c:pt idx="6158">
                  <c:v>769</c:v>
                </c:pt>
                <c:pt idx="6159">
                  <c:v>568</c:v>
                </c:pt>
                <c:pt idx="6160">
                  <c:v>589</c:v>
                </c:pt>
                <c:pt idx="6161">
                  <c:v>502</c:v>
                </c:pt>
                <c:pt idx="6162">
                  <c:v>673</c:v>
                </c:pt>
                <c:pt idx="6163">
                  <c:v>264</c:v>
                </c:pt>
                <c:pt idx="6164">
                  <c:v>586</c:v>
                </c:pt>
                <c:pt idx="6165">
                  <c:v>898</c:v>
                </c:pt>
                <c:pt idx="6166">
                  <c:v>436</c:v>
                </c:pt>
                <c:pt idx="6167">
                  <c:v>662</c:v>
                </c:pt>
                <c:pt idx="6168">
                  <c:v>561</c:v>
                </c:pt>
                <c:pt idx="6169">
                  <c:v>1053</c:v>
                </c:pt>
                <c:pt idx="6170">
                  <c:v>1018</c:v>
                </c:pt>
                <c:pt idx="6171">
                  <c:v>363</c:v>
                </c:pt>
                <c:pt idx="6172">
                  <c:v>424</c:v>
                </c:pt>
                <c:pt idx="6173">
                  <c:v>750</c:v>
                </c:pt>
                <c:pt idx="6174">
                  <c:v>490</c:v>
                </c:pt>
                <c:pt idx="6175">
                  <c:v>589</c:v>
                </c:pt>
                <c:pt idx="6176">
                  <c:v>722</c:v>
                </c:pt>
                <c:pt idx="6177">
                  <c:v>796</c:v>
                </c:pt>
                <c:pt idx="6178">
                  <c:v>819</c:v>
                </c:pt>
                <c:pt idx="6179">
                  <c:v>842</c:v>
                </c:pt>
                <c:pt idx="6180">
                  <c:v>396</c:v>
                </c:pt>
                <c:pt idx="6181">
                  <c:v>641</c:v>
                </c:pt>
                <c:pt idx="6182">
                  <c:v>616</c:v>
                </c:pt>
                <c:pt idx="6183">
                  <c:v>384</c:v>
                </c:pt>
                <c:pt idx="6184">
                  <c:v>777</c:v>
                </c:pt>
                <c:pt idx="6185">
                  <c:v>576</c:v>
                </c:pt>
                <c:pt idx="6186">
                  <c:v>355</c:v>
                </c:pt>
                <c:pt idx="6187">
                  <c:v>671</c:v>
                </c:pt>
                <c:pt idx="6188">
                  <c:v>688</c:v>
                </c:pt>
                <c:pt idx="6189">
                  <c:v>390</c:v>
                </c:pt>
                <c:pt idx="6190">
                  <c:v>541</c:v>
                </c:pt>
                <c:pt idx="6191">
                  <c:v>876</c:v>
                </c:pt>
                <c:pt idx="6192">
                  <c:v>353</c:v>
                </c:pt>
                <c:pt idx="6193">
                  <c:v>548</c:v>
                </c:pt>
                <c:pt idx="6194">
                  <c:v>734</c:v>
                </c:pt>
                <c:pt idx="6195">
                  <c:v>1202</c:v>
                </c:pt>
                <c:pt idx="6196">
                  <c:v>523</c:v>
                </c:pt>
                <c:pt idx="6197">
                  <c:v>908</c:v>
                </c:pt>
                <c:pt idx="6198">
                  <c:v>571</c:v>
                </c:pt>
                <c:pt idx="6199">
                  <c:v>366</c:v>
                </c:pt>
                <c:pt idx="6200">
                  <c:v>342</c:v>
                </c:pt>
                <c:pt idx="6201">
                  <c:v>1026</c:v>
                </c:pt>
                <c:pt idx="6202">
                  <c:v>957</c:v>
                </c:pt>
                <c:pt idx="6203">
                  <c:v>556</c:v>
                </c:pt>
                <c:pt idx="6204">
                  <c:v>636</c:v>
                </c:pt>
                <c:pt idx="6205">
                  <c:v>552</c:v>
                </c:pt>
                <c:pt idx="6206">
                  <c:v>604</c:v>
                </c:pt>
                <c:pt idx="6207">
                  <c:v>351</c:v>
                </c:pt>
                <c:pt idx="6208">
                  <c:v>794</c:v>
                </c:pt>
                <c:pt idx="6209">
                  <c:v>461</c:v>
                </c:pt>
                <c:pt idx="6210">
                  <c:v>579</c:v>
                </c:pt>
                <c:pt idx="6211">
                  <c:v>209</c:v>
                </c:pt>
                <c:pt idx="6212">
                  <c:v>598</c:v>
                </c:pt>
                <c:pt idx="6213">
                  <c:v>772</c:v>
                </c:pt>
                <c:pt idx="6214">
                  <c:v>742</c:v>
                </c:pt>
                <c:pt idx="6215">
                  <c:v>610</c:v>
                </c:pt>
                <c:pt idx="6216">
                  <c:v>532</c:v>
                </c:pt>
                <c:pt idx="6217">
                  <c:v>439</c:v>
                </c:pt>
                <c:pt idx="6218">
                  <c:v>636</c:v>
                </c:pt>
                <c:pt idx="6219">
                  <c:v>495</c:v>
                </c:pt>
                <c:pt idx="6220">
                  <c:v>581</c:v>
                </c:pt>
                <c:pt idx="6221">
                  <c:v>692</c:v>
                </c:pt>
                <c:pt idx="6222">
                  <c:v>737</c:v>
                </c:pt>
                <c:pt idx="6223">
                  <c:v>668</c:v>
                </c:pt>
                <c:pt idx="6224">
                  <c:v>361</c:v>
                </c:pt>
                <c:pt idx="6225">
                  <c:v>742</c:v>
                </c:pt>
                <c:pt idx="6226">
                  <c:v>740</c:v>
                </c:pt>
                <c:pt idx="6227">
                  <c:v>618</c:v>
                </c:pt>
                <c:pt idx="6228">
                  <c:v>581</c:v>
                </c:pt>
                <c:pt idx="6229">
                  <c:v>349</c:v>
                </c:pt>
                <c:pt idx="6230">
                  <c:v>839</c:v>
                </c:pt>
                <c:pt idx="6231">
                  <c:v>959</c:v>
                </c:pt>
                <c:pt idx="6232">
                  <c:v>347</c:v>
                </c:pt>
                <c:pt idx="6233">
                  <c:v>1055</c:v>
                </c:pt>
                <c:pt idx="6234">
                  <c:v>694</c:v>
                </c:pt>
                <c:pt idx="6235">
                  <c:v>991</c:v>
                </c:pt>
                <c:pt idx="6236">
                  <c:v>748</c:v>
                </c:pt>
                <c:pt idx="6237">
                  <c:v>654</c:v>
                </c:pt>
                <c:pt idx="6238">
                  <c:v>546</c:v>
                </c:pt>
                <c:pt idx="6239">
                  <c:v>553</c:v>
                </c:pt>
                <c:pt idx="6240">
                  <c:v>477</c:v>
                </c:pt>
                <c:pt idx="6241">
                  <c:v>688</c:v>
                </c:pt>
                <c:pt idx="6242">
                  <c:v>579</c:v>
                </c:pt>
                <c:pt idx="6243">
                  <c:v>364</c:v>
                </c:pt>
                <c:pt idx="6244">
                  <c:v>669</c:v>
                </c:pt>
                <c:pt idx="6245">
                  <c:v>436</c:v>
                </c:pt>
                <c:pt idx="6246">
                  <c:v>988</c:v>
                </c:pt>
                <c:pt idx="6247">
                  <c:v>785</c:v>
                </c:pt>
                <c:pt idx="6248">
                  <c:v>1006</c:v>
                </c:pt>
                <c:pt idx="6249">
                  <c:v>735</c:v>
                </c:pt>
                <c:pt idx="6250">
                  <c:v>504</c:v>
                </c:pt>
                <c:pt idx="6251">
                  <c:v>651</c:v>
                </c:pt>
                <c:pt idx="6252">
                  <c:v>728</c:v>
                </c:pt>
                <c:pt idx="6253">
                  <c:v>701</c:v>
                </c:pt>
                <c:pt idx="6254">
                  <c:v>798</c:v>
                </c:pt>
                <c:pt idx="6255">
                  <c:v>634</c:v>
                </c:pt>
                <c:pt idx="6256">
                  <c:v>546</c:v>
                </c:pt>
                <c:pt idx="6257">
                  <c:v>763</c:v>
                </c:pt>
                <c:pt idx="6258">
                  <c:v>742</c:v>
                </c:pt>
                <c:pt idx="6259">
                  <c:v>596</c:v>
                </c:pt>
                <c:pt idx="6260">
                  <c:v>428</c:v>
                </c:pt>
                <c:pt idx="6261">
                  <c:v>823</c:v>
                </c:pt>
                <c:pt idx="6262">
                  <c:v>916</c:v>
                </c:pt>
                <c:pt idx="6263">
                  <c:v>470</c:v>
                </c:pt>
                <c:pt idx="6264">
                  <c:v>393</c:v>
                </c:pt>
                <c:pt idx="6265">
                  <c:v>660</c:v>
                </c:pt>
                <c:pt idx="6266">
                  <c:v>540</c:v>
                </c:pt>
                <c:pt idx="6267">
                  <c:v>564</c:v>
                </c:pt>
                <c:pt idx="6268">
                  <c:v>588</c:v>
                </c:pt>
                <c:pt idx="6269">
                  <c:v>404</c:v>
                </c:pt>
                <c:pt idx="6270">
                  <c:v>330</c:v>
                </c:pt>
                <c:pt idx="6271">
                  <c:v>560</c:v>
                </c:pt>
                <c:pt idx="6272">
                  <c:v>455</c:v>
                </c:pt>
                <c:pt idx="6273">
                  <c:v>542</c:v>
                </c:pt>
                <c:pt idx="6274">
                  <c:v>209</c:v>
                </c:pt>
                <c:pt idx="6275">
                  <c:v>627</c:v>
                </c:pt>
                <c:pt idx="6276">
                  <c:v>520</c:v>
                </c:pt>
                <c:pt idx="6277">
                  <c:v>350</c:v>
                </c:pt>
                <c:pt idx="6278">
                  <c:v>439</c:v>
                </c:pt>
                <c:pt idx="6279">
                  <c:v>568</c:v>
                </c:pt>
                <c:pt idx="6280">
                  <c:v>588</c:v>
                </c:pt>
                <c:pt idx="6281">
                  <c:v>506</c:v>
                </c:pt>
                <c:pt idx="6282">
                  <c:v>536</c:v>
                </c:pt>
                <c:pt idx="6283">
                  <c:v>595</c:v>
                </c:pt>
                <c:pt idx="6284">
                  <c:v>345</c:v>
                </c:pt>
                <c:pt idx="6285">
                  <c:v>420</c:v>
                </c:pt>
                <c:pt idx="6286">
                  <c:v>319</c:v>
                </c:pt>
                <c:pt idx="6287">
                  <c:v>968</c:v>
                </c:pt>
                <c:pt idx="6288">
                  <c:v>718</c:v>
                </c:pt>
                <c:pt idx="6289">
                  <c:v>480</c:v>
                </c:pt>
                <c:pt idx="6290">
                  <c:v>588</c:v>
                </c:pt>
                <c:pt idx="6291">
                  <c:v>801</c:v>
                </c:pt>
                <c:pt idx="6292">
                  <c:v>341</c:v>
                </c:pt>
                <c:pt idx="6293">
                  <c:v>399</c:v>
                </c:pt>
                <c:pt idx="6294">
                  <c:v>231</c:v>
                </c:pt>
                <c:pt idx="6295">
                  <c:v>595</c:v>
                </c:pt>
                <c:pt idx="6296">
                  <c:v>472</c:v>
                </c:pt>
                <c:pt idx="6297">
                  <c:v>434</c:v>
                </c:pt>
                <c:pt idx="6298">
                  <c:v>629</c:v>
                </c:pt>
                <c:pt idx="6299">
                  <c:v>561</c:v>
                </c:pt>
                <c:pt idx="6300">
                  <c:v>577</c:v>
                </c:pt>
                <c:pt idx="6301">
                  <c:v>520</c:v>
                </c:pt>
                <c:pt idx="6302">
                  <c:v>378</c:v>
                </c:pt>
                <c:pt idx="6303">
                  <c:v>539</c:v>
                </c:pt>
                <c:pt idx="6304">
                  <c:v>654</c:v>
                </c:pt>
                <c:pt idx="6305">
                  <c:v>779</c:v>
                </c:pt>
                <c:pt idx="6306">
                  <c:v>399</c:v>
                </c:pt>
                <c:pt idx="6307">
                  <c:v>704</c:v>
                </c:pt>
                <c:pt idx="6308">
                  <c:v>558</c:v>
                </c:pt>
                <c:pt idx="6309">
                  <c:v>579</c:v>
                </c:pt>
                <c:pt idx="6310">
                  <c:v>593</c:v>
                </c:pt>
                <c:pt idx="6311">
                  <c:v>428</c:v>
                </c:pt>
                <c:pt idx="6312">
                  <c:v>618</c:v>
                </c:pt>
                <c:pt idx="6313">
                  <c:v>748</c:v>
                </c:pt>
                <c:pt idx="6314">
                  <c:v>1024</c:v>
                </c:pt>
                <c:pt idx="6315">
                  <c:v>224</c:v>
                </c:pt>
                <c:pt idx="6316">
                  <c:v>636</c:v>
                </c:pt>
                <c:pt idx="6317">
                  <c:v>960</c:v>
                </c:pt>
                <c:pt idx="6318">
                  <c:v>836</c:v>
                </c:pt>
                <c:pt idx="6319">
                  <c:v>369</c:v>
                </c:pt>
                <c:pt idx="6320">
                  <c:v>686</c:v>
                </c:pt>
                <c:pt idx="6321">
                  <c:v>787</c:v>
                </c:pt>
                <c:pt idx="6322">
                  <c:v>380</c:v>
                </c:pt>
                <c:pt idx="6323">
                  <c:v>581</c:v>
                </c:pt>
                <c:pt idx="6324">
                  <c:v>397</c:v>
                </c:pt>
                <c:pt idx="6325">
                  <c:v>990</c:v>
                </c:pt>
                <c:pt idx="6326">
                  <c:v>1037</c:v>
                </c:pt>
                <c:pt idx="6327">
                  <c:v>418</c:v>
                </c:pt>
                <c:pt idx="6328">
                  <c:v>552</c:v>
                </c:pt>
                <c:pt idx="6329">
                  <c:v>676</c:v>
                </c:pt>
                <c:pt idx="6330">
                  <c:v>267</c:v>
                </c:pt>
                <c:pt idx="6331">
                  <c:v>470</c:v>
                </c:pt>
                <c:pt idx="6332">
                  <c:v>801</c:v>
                </c:pt>
                <c:pt idx="6333">
                  <c:v>360</c:v>
                </c:pt>
                <c:pt idx="6334">
                  <c:v>479</c:v>
                </c:pt>
                <c:pt idx="6335">
                  <c:v>400</c:v>
                </c:pt>
                <c:pt idx="6336">
                  <c:v>557</c:v>
                </c:pt>
                <c:pt idx="6337">
                  <c:v>558</c:v>
                </c:pt>
                <c:pt idx="6338">
                  <c:v>873</c:v>
                </c:pt>
                <c:pt idx="6339">
                  <c:v>781</c:v>
                </c:pt>
                <c:pt idx="6340">
                  <c:v>642</c:v>
                </c:pt>
                <c:pt idx="6341">
                  <c:v>765</c:v>
                </c:pt>
                <c:pt idx="6342">
                  <c:v>230</c:v>
                </c:pt>
                <c:pt idx="6343">
                  <c:v>863</c:v>
                </c:pt>
                <c:pt idx="6344">
                  <c:v>570</c:v>
                </c:pt>
                <c:pt idx="6345">
                  <c:v>594</c:v>
                </c:pt>
                <c:pt idx="6346">
                  <c:v>365</c:v>
                </c:pt>
                <c:pt idx="6347">
                  <c:v>437</c:v>
                </c:pt>
                <c:pt idx="6348">
                  <c:v>566</c:v>
                </c:pt>
                <c:pt idx="6349">
                  <c:v>422</c:v>
                </c:pt>
                <c:pt idx="6350">
                  <c:v>453</c:v>
                </c:pt>
                <c:pt idx="6351">
                  <c:v>488</c:v>
                </c:pt>
                <c:pt idx="6352">
                  <c:v>654</c:v>
                </c:pt>
                <c:pt idx="6353">
                  <c:v>572</c:v>
                </c:pt>
                <c:pt idx="6354">
                  <c:v>470</c:v>
                </c:pt>
                <c:pt idx="6355">
                  <c:v>722</c:v>
                </c:pt>
                <c:pt idx="6356">
                  <c:v>282</c:v>
                </c:pt>
                <c:pt idx="6357">
                  <c:v>530</c:v>
                </c:pt>
                <c:pt idx="6358">
                  <c:v>687</c:v>
                </c:pt>
                <c:pt idx="6359">
                  <c:v>605</c:v>
                </c:pt>
                <c:pt idx="6360">
                  <c:v>592</c:v>
                </c:pt>
                <c:pt idx="6361">
                  <c:v>468</c:v>
                </c:pt>
                <c:pt idx="6362">
                  <c:v>287</c:v>
                </c:pt>
                <c:pt idx="6363">
                  <c:v>223</c:v>
                </c:pt>
                <c:pt idx="6364">
                  <c:v>682</c:v>
                </c:pt>
                <c:pt idx="6365">
                  <c:v>442</c:v>
                </c:pt>
                <c:pt idx="6366">
                  <c:v>895</c:v>
                </c:pt>
                <c:pt idx="6367">
                  <c:v>492</c:v>
                </c:pt>
                <c:pt idx="6368">
                  <c:v>344</c:v>
                </c:pt>
                <c:pt idx="6369">
                  <c:v>708</c:v>
                </c:pt>
                <c:pt idx="6370">
                  <c:v>505</c:v>
                </c:pt>
                <c:pt idx="6371">
                  <c:v>925</c:v>
                </c:pt>
                <c:pt idx="6372">
                  <c:v>634</c:v>
                </c:pt>
                <c:pt idx="6373">
                  <c:v>651</c:v>
                </c:pt>
                <c:pt idx="6374">
                  <c:v>590</c:v>
                </c:pt>
                <c:pt idx="6375">
                  <c:v>465</c:v>
                </c:pt>
                <c:pt idx="6376">
                  <c:v>563</c:v>
                </c:pt>
                <c:pt idx="6377">
                  <c:v>678</c:v>
                </c:pt>
                <c:pt idx="6378">
                  <c:v>681</c:v>
                </c:pt>
                <c:pt idx="6379">
                  <c:v>464</c:v>
                </c:pt>
                <c:pt idx="6380">
                  <c:v>661</c:v>
                </c:pt>
                <c:pt idx="6381">
                  <c:v>374</c:v>
                </c:pt>
                <c:pt idx="6382">
                  <c:v>296</c:v>
                </c:pt>
                <c:pt idx="6383">
                  <c:v>705</c:v>
                </c:pt>
                <c:pt idx="6384">
                  <c:v>463</c:v>
                </c:pt>
                <c:pt idx="6385">
                  <c:v>539</c:v>
                </c:pt>
                <c:pt idx="6386">
                  <c:v>868</c:v>
                </c:pt>
                <c:pt idx="6387">
                  <c:v>497</c:v>
                </c:pt>
                <c:pt idx="6388">
                  <c:v>190</c:v>
                </c:pt>
                <c:pt idx="6389">
                  <c:v>424</c:v>
                </c:pt>
                <c:pt idx="6390">
                  <c:v>364</c:v>
                </c:pt>
                <c:pt idx="6391">
                  <c:v>681</c:v>
                </c:pt>
                <c:pt idx="6392">
                  <c:v>772</c:v>
                </c:pt>
                <c:pt idx="6393">
                  <c:v>579</c:v>
                </c:pt>
                <c:pt idx="6394">
                  <c:v>585</c:v>
                </c:pt>
                <c:pt idx="6395">
                  <c:v>588</c:v>
                </c:pt>
                <c:pt idx="6396">
                  <c:v>968</c:v>
                </c:pt>
                <c:pt idx="6397">
                  <c:v>804</c:v>
                </c:pt>
                <c:pt idx="6398">
                  <c:v>606</c:v>
                </c:pt>
                <c:pt idx="6399">
                  <c:v>790</c:v>
                </c:pt>
                <c:pt idx="6400">
                  <c:v>461</c:v>
                </c:pt>
                <c:pt idx="6401">
                  <c:v>559</c:v>
                </c:pt>
                <c:pt idx="6402">
                  <c:v>693</c:v>
                </c:pt>
                <c:pt idx="6403">
                  <c:v>637</c:v>
                </c:pt>
                <c:pt idx="6404">
                  <c:v>620</c:v>
                </c:pt>
                <c:pt idx="6405">
                  <c:v>550</c:v>
                </c:pt>
                <c:pt idx="6406">
                  <c:v>524</c:v>
                </c:pt>
                <c:pt idx="6407">
                  <c:v>550</c:v>
                </c:pt>
                <c:pt idx="6408">
                  <c:v>510</c:v>
                </c:pt>
                <c:pt idx="6409">
                  <c:v>484</c:v>
                </c:pt>
                <c:pt idx="6410">
                  <c:v>479</c:v>
                </c:pt>
                <c:pt idx="6411">
                  <c:v>620</c:v>
                </c:pt>
                <c:pt idx="6412">
                  <c:v>405</c:v>
                </c:pt>
                <c:pt idx="6413">
                  <c:v>618</c:v>
                </c:pt>
                <c:pt idx="6414">
                  <c:v>664</c:v>
                </c:pt>
                <c:pt idx="6415">
                  <c:v>816</c:v>
                </c:pt>
                <c:pt idx="6416">
                  <c:v>318</c:v>
                </c:pt>
                <c:pt idx="6417">
                  <c:v>711</c:v>
                </c:pt>
                <c:pt idx="6418">
                  <c:v>639</c:v>
                </c:pt>
                <c:pt idx="6419">
                  <c:v>466</c:v>
                </c:pt>
                <c:pt idx="6420">
                  <c:v>716</c:v>
                </c:pt>
                <c:pt idx="6421">
                  <c:v>422</c:v>
                </c:pt>
                <c:pt idx="6422">
                  <c:v>692</c:v>
                </c:pt>
                <c:pt idx="6423">
                  <c:v>510</c:v>
                </c:pt>
                <c:pt idx="6424">
                  <c:v>643</c:v>
                </c:pt>
                <c:pt idx="6425">
                  <c:v>819</c:v>
                </c:pt>
                <c:pt idx="6426">
                  <c:v>281</c:v>
                </c:pt>
                <c:pt idx="6427">
                  <c:v>588</c:v>
                </c:pt>
                <c:pt idx="6428">
                  <c:v>583</c:v>
                </c:pt>
                <c:pt idx="6429">
                  <c:v>721</c:v>
                </c:pt>
                <c:pt idx="6430">
                  <c:v>558</c:v>
                </c:pt>
                <c:pt idx="6431">
                  <c:v>488</c:v>
                </c:pt>
                <c:pt idx="6432">
                  <c:v>775</c:v>
                </c:pt>
                <c:pt idx="6433">
                  <c:v>357</c:v>
                </c:pt>
                <c:pt idx="6434">
                  <c:v>334</c:v>
                </c:pt>
                <c:pt idx="6435">
                  <c:v>477</c:v>
                </c:pt>
                <c:pt idx="6436">
                  <c:v>890</c:v>
                </c:pt>
                <c:pt idx="6437">
                  <c:v>374</c:v>
                </c:pt>
                <c:pt idx="6438">
                  <c:v>368</c:v>
                </c:pt>
                <c:pt idx="6439">
                  <c:v>456</c:v>
                </c:pt>
                <c:pt idx="6440">
                  <c:v>721</c:v>
                </c:pt>
                <c:pt idx="6441">
                  <c:v>586</c:v>
                </c:pt>
                <c:pt idx="6442">
                  <c:v>605</c:v>
                </c:pt>
                <c:pt idx="6443">
                  <c:v>157</c:v>
                </c:pt>
                <c:pt idx="6444">
                  <c:v>756</c:v>
                </c:pt>
                <c:pt idx="6445">
                  <c:v>765</c:v>
                </c:pt>
                <c:pt idx="6446">
                  <c:v>250</c:v>
                </c:pt>
                <c:pt idx="6447">
                  <c:v>614</c:v>
                </c:pt>
                <c:pt idx="6448">
                  <c:v>495</c:v>
                </c:pt>
                <c:pt idx="6449">
                  <c:v>523</c:v>
                </c:pt>
                <c:pt idx="6450">
                  <c:v>669</c:v>
                </c:pt>
                <c:pt idx="6451">
                  <c:v>569</c:v>
                </c:pt>
                <c:pt idx="6452">
                  <c:v>753</c:v>
                </c:pt>
                <c:pt idx="6453">
                  <c:v>673</c:v>
                </c:pt>
                <c:pt idx="6454">
                  <c:v>294</c:v>
                </c:pt>
                <c:pt idx="6455">
                  <c:v>597</c:v>
                </c:pt>
                <c:pt idx="6456">
                  <c:v>490</c:v>
                </c:pt>
                <c:pt idx="6457">
                  <c:v>698</c:v>
                </c:pt>
                <c:pt idx="6458">
                  <c:v>328</c:v>
                </c:pt>
                <c:pt idx="6459">
                  <c:v>686</c:v>
                </c:pt>
                <c:pt idx="6460">
                  <c:v>252</c:v>
                </c:pt>
                <c:pt idx="6461">
                  <c:v>485</c:v>
                </c:pt>
                <c:pt idx="6462">
                  <c:v>566</c:v>
                </c:pt>
                <c:pt idx="6463">
                  <c:v>1151</c:v>
                </c:pt>
                <c:pt idx="6464">
                  <c:v>627</c:v>
                </c:pt>
                <c:pt idx="6465">
                  <c:v>418</c:v>
                </c:pt>
                <c:pt idx="6466">
                  <c:v>967</c:v>
                </c:pt>
                <c:pt idx="6467">
                  <c:v>425</c:v>
                </c:pt>
                <c:pt idx="6468">
                  <c:v>931</c:v>
                </c:pt>
                <c:pt idx="6469">
                  <c:v>503</c:v>
                </c:pt>
                <c:pt idx="6470">
                  <c:v>462</c:v>
                </c:pt>
                <c:pt idx="6471">
                  <c:v>514</c:v>
                </c:pt>
                <c:pt idx="6472">
                  <c:v>930</c:v>
                </c:pt>
                <c:pt idx="6473">
                  <c:v>529</c:v>
                </c:pt>
                <c:pt idx="6474">
                  <c:v>697</c:v>
                </c:pt>
                <c:pt idx="6475">
                  <c:v>487</c:v>
                </c:pt>
                <c:pt idx="6476">
                  <c:v>459</c:v>
                </c:pt>
                <c:pt idx="6477">
                  <c:v>410</c:v>
                </c:pt>
                <c:pt idx="6478">
                  <c:v>763</c:v>
                </c:pt>
                <c:pt idx="6479">
                  <c:v>318</c:v>
                </c:pt>
                <c:pt idx="6480">
                  <c:v>344</c:v>
                </c:pt>
                <c:pt idx="6481">
                  <c:v>784</c:v>
                </c:pt>
                <c:pt idx="6482">
                  <c:v>446</c:v>
                </c:pt>
                <c:pt idx="6483">
                  <c:v>649</c:v>
                </c:pt>
                <c:pt idx="6484">
                  <c:v>768</c:v>
                </c:pt>
                <c:pt idx="6485">
                  <c:v>680</c:v>
                </c:pt>
                <c:pt idx="6486">
                  <c:v>800</c:v>
                </c:pt>
                <c:pt idx="6487">
                  <c:v>485</c:v>
                </c:pt>
                <c:pt idx="6488">
                  <c:v>705</c:v>
                </c:pt>
                <c:pt idx="6489">
                  <c:v>472</c:v>
                </c:pt>
                <c:pt idx="6490">
                  <c:v>556</c:v>
                </c:pt>
                <c:pt idx="6491">
                  <c:v>292</c:v>
                </c:pt>
                <c:pt idx="6492">
                  <c:v>549</c:v>
                </c:pt>
                <c:pt idx="6493">
                  <c:v>252</c:v>
                </c:pt>
                <c:pt idx="6494">
                  <c:v>583</c:v>
                </c:pt>
                <c:pt idx="6495">
                  <c:v>433</c:v>
                </c:pt>
                <c:pt idx="6496">
                  <c:v>699</c:v>
                </c:pt>
                <c:pt idx="6497">
                  <c:v>706</c:v>
                </c:pt>
                <c:pt idx="6498">
                  <c:v>590</c:v>
                </c:pt>
                <c:pt idx="6499">
                  <c:v>752</c:v>
                </c:pt>
                <c:pt idx="6500">
                  <c:v>262</c:v>
                </c:pt>
                <c:pt idx="6501">
                  <c:v>446</c:v>
                </c:pt>
                <c:pt idx="6502">
                  <c:v>573</c:v>
                </c:pt>
                <c:pt idx="6503">
                  <c:v>327</c:v>
                </c:pt>
                <c:pt idx="6504">
                  <c:v>903</c:v>
                </c:pt>
                <c:pt idx="6505">
                  <c:v>636</c:v>
                </c:pt>
                <c:pt idx="6506">
                  <c:v>761</c:v>
                </c:pt>
                <c:pt idx="6507">
                  <c:v>693</c:v>
                </c:pt>
                <c:pt idx="6508">
                  <c:v>914</c:v>
                </c:pt>
                <c:pt idx="6509">
                  <c:v>705</c:v>
                </c:pt>
                <c:pt idx="6510">
                  <c:v>381</c:v>
                </c:pt>
                <c:pt idx="6511">
                  <c:v>519</c:v>
                </c:pt>
                <c:pt idx="6512">
                  <c:v>653</c:v>
                </c:pt>
                <c:pt idx="6513">
                  <c:v>386</c:v>
                </c:pt>
                <c:pt idx="6514">
                  <c:v>384</c:v>
                </c:pt>
                <c:pt idx="6515">
                  <c:v>321</c:v>
                </c:pt>
                <c:pt idx="6516">
                  <c:v>686</c:v>
                </c:pt>
                <c:pt idx="6517">
                  <c:v>433</c:v>
                </c:pt>
                <c:pt idx="6518">
                  <c:v>535</c:v>
                </c:pt>
                <c:pt idx="6519">
                  <c:v>634</c:v>
                </c:pt>
                <c:pt idx="6520">
                  <c:v>484</c:v>
                </c:pt>
                <c:pt idx="6521">
                  <c:v>705</c:v>
                </c:pt>
                <c:pt idx="6522">
                  <c:v>907</c:v>
                </c:pt>
                <c:pt idx="6523">
                  <c:v>856</c:v>
                </c:pt>
                <c:pt idx="6524">
                  <c:v>514</c:v>
                </c:pt>
                <c:pt idx="6525">
                  <c:v>567</c:v>
                </c:pt>
                <c:pt idx="6526">
                  <c:v>670</c:v>
                </c:pt>
                <c:pt idx="6527">
                  <c:v>611</c:v>
                </c:pt>
                <c:pt idx="6528">
                  <c:v>802</c:v>
                </c:pt>
                <c:pt idx="6529">
                  <c:v>346</c:v>
                </c:pt>
                <c:pt idx="6530">
                  <c:v>563</c:v>
                </c:pt>
                <c:pt idx="6531">
                  <c:v>572</c:v>
                </c:pt>
                <c:pt idx="6532">
                  <c:v>436</c:v>
                </c:pt>
                <c:pt idx="6533">
                  <c:v>666</c:v>
                </c:pt>
                <c:pt idx="6534">
                  <c:v>678</c:v>
                </c:pt>
                <c:pt idx="6535">
                  <c:v>468</c:v>
                </c:pt>
                <c:pt idx="6536">
                  <c:v>475</c:v>
                </c:pt>
                <c:pt idx="6537">
                  <c:v>529</c:v>
                </c:pt>
                <c:pt idx="6538">
                  <c:v>439</c:v>
                </c:pt>
                <c:pt idx="6539">
                  <c:v>819</c:v>
                </c:pt>
                <c:pt idx="6540">
                  <c:v>841</c:v>
                </c:pt>
                <c:pt idx="6541">
                  <c:v>974</c:v>
                </c:pt>
                <c:pt idx="6542">
                  <c:v>771</c:v>
                </c:pt>
                <c:pt idx="6543">
                  <c:v>518</c:v>
                </c:pt>
                <c:pt idx="6544">
                  <c:v>558</c:v>
                </c:pt>
                <c:pt idx="6545">
                  <c:v>664</c:v>
                </c:pt>
                <c:pt idx="6546">
                  <c:v>789</c:v>
                </c:pt>
                <c:pt idx="6547">
                  <c:v>794</c:v>
                </c:pt>
                <c:pt idx="6548">
                  <c:v>799</c:v>
                </c:pt>
                <c:pt idx="6549">
                  <c:v>367</c:v>
                </c:pt>
                <c:pt idx="6550">
                  <c:v>583</c:v>
                </c:pt>
                <c:pt idx="6551">
                  <c:v>307</c:v>
                </c:pt>
                <c:pt idx="6552">
                  <c:v>693</c:v>
                </c:pt>
                <c:pt idx="6553">
                  <c:v>1020</c:v>
                </c:pt>
                <c:pt idx="6554">
                  <c:v>584</c:v>
                </c:pt>
                <c:pt idx="6555">
                  <c:v>468</c:v>
                </c:pt>
                <c:pt idx="6556">
                  <c:v>797</c:v>
                </c:pt>
                <c:pt idx="6557">
                  <c:v>659</c:v>
                </c:pt>
                <c:pt idx="6558">
                  <c:v>302</c:v>
                </c:pt>
                <c:pt idx="6559">
                  <c:v>430</c:v>
                </c:pt>
                <c:pt idx="6560">
                  <c:v>447</c:v>
                </c:pt>
                <c:pt idx="6561">
                  <c:v>390</c:v>
                </c:pt>
                <c:pt idx="6562">
                  <c:v>393</c:v>
                </c:pt>
                <c:pt idx="6563">
                  <c:v>654</c:v>
                </c:pt>
                <c:pt idx="6564">
                  <c:v>349</c:v>
                </c:pt>
                <c:pt idx="6565">
                  <c:v>656</c:v>
                </c:pt>
                <c:pt idx="6566">
                  <c:v>1196</c:v>
                </c:pt>
                <c:pt idx="6567">
                  <c:v>757</c:v>
                </c:pt>
                <c:pt idx="6568">
                  <c:v>461</c:v>
                </c:pt>
                <c:pt idx="6569">
                  <c:v>526</c:v>
                </c:pt>
                <c:pt idx="6570">
                  <c:v>520</c:v>
                </c:pt>
                <c:pt idx="6571">
                  <c:v>741</c:v>
                </c:pt>
                <c:pt idx="6572">
                  <c:v>461</c:v>
                </c:pt>
                <c:pt idx="6573">
                  <c:v>502</c:v>
                </c:pt>
                <c:pt idx="6574">
                  <c:v>824</c:v>
                </c:pt>
                <c:pt idx="6575">
                  <c:v>565</c:v>
                </c:pt>
                <c:pt idx="6576">
                  <c:v>1024</c:v>
                </c:pt>
                <c:pt idx="6577">
                  <c:v>664</c:v>
                </c:pt>
                <c:pt idx="6578">
                  <c:v>674</c:v>
                </c:pt>
                <c:pt idx="6579">
                  <c:v>665</c:v>
                </c:pt>
                <c:pt idx="6580">
                  <c:v>614</c:v>
                </c:pt>
                <c:pt idx="6581">
                  <c:v>703</c:v>
                </c:pt>
                <c:pt idx="6582">
                  <c:v>293</c:v>
                </c:pt>
                <c:pt idx="6583">
                  <c:v>558</c:v>
                </c:pt>
                <c:pt idx="6584">
                  <c:v>761</c:v>
                </c:pt>
                <c:pt idx="6585">
                  <c:v>554</c:v>
                </c:pt>
                <c:pt idx="6586">
                  <c:v>894</c:v>
                </c:pt>
                <c:pt idx="6587">
                  <c:v>985</c:v>
                </c:pt>
                <c:pt idx="6588">
                  <c:v>510</c:v>
                </c:pt>
                <c:pt idx="6589">
                  <c:v>692</c:v>
                </c:pt>
                <c:pt idx="6590">
                  <c:v>564</c:v>
                </c:pt>
                <c:pt idx="6591">
                  <c:v>488</c:v>
                </c:pt>
                <c:pt idx="6592">
                  <c:v>514</c:v>
                </c:pt>
                <c:pt idx="6593">
                  <c:v>335</c:v>
                </c:pt>
                <c:pt idx="6594">
                  <c:v>582</c:v>
                </c:pt>
                <c:pt idx="6595">
                  <c:v>528</c:v>
                </c:pt>
                <c:pt idx="6596">
                  <c:v>513</c:v>
                </c:pt>
                <c:pt idx="6597">
                  <c:v>693</c:v>
                </c:pt>
                <c:pt idx="6598">
                  <c:v>260</c:v>
                </c:pt>
                <c:pt idx="6599">
                  <c:v>713</c:v>
                </c:pt>
                <c:pt idx="6600">
                  <c:v>335</c:v>
                </c:pt>
                <c:pt idx="6601">
                  <c:v>467</c:v>
                </c:pt>
                <c:pt idx="6602">
                  <c:v>378</c:v>
                </c:pt>
                <c:pt idx="6603">
                  <c:v>708</c:v>
                </c:pt>
                <c:pt idx="6604">
                  <c:v>598</c:v>
                </c:pt>
                <c:pt idx="6605">
                  <c:v>509</c:v>
                </c:pt>
                <c:pt idx="6606">
                  <c:v>651</c:v>
                </c:pt>
                <c:pt idx="6607">
                  <c:v>827</c:v>
                </c:pt>
                <c:pt idx="6608">
                  <c:v>371</c:v>
                </c:pt>
                <c:pt idx="6609">
                  <c:v>267</c:v>
                </c:pt>
                <c:pt idx="6610">
                  <c:v>537</c:v>
                </c:pt>
                <c:pt idx="6611">
                  <c:v>480</c:v>
                </c:pt>
                <c:pt idx="6612">
                  <c:v>425</c:v>
                </c:pt>
                <c:pt idx="6613">
                  <c:v>723</c:v>
                </c:pt>
                <c:pt idx="6614">
                  <c:v>692</c:v>
                </c:pt>
                <c:pt idx="6615">
                  <c:v>654</c:v>
                </c:pt>
                <c:pt idx="6616">
                  <c:v>554</c:v>
                </c:pt>
                <c:pt idx="6617">
                  <c:v>638</c:v>
                </c:pt>
                <c:pt idx="6618">
                  <c:v>780</c:v>
                </c:pt>
                <c:pt idx="6619">
                  <c:v>616</c:v>
                </c:pt>
                <c:pt idx="6620">
                  <c:v>742</c:v>
                </c:pt>
                <c:pt idx="6621">
                  <c:v>300</c:v>
                </c:pt>
                <c:pt idx="6622">
                  <c:v>854</c:v>
                </c:pt>
                <c:pt idx="6623">
                  <c:v>945</c:v>
                </c:pt>
                <c:pt idx="6624">
                  <c:v>290</c:v>
                </c:pt>
                <c:pt idx="6625">
                  <c:v>910</c:v>
                </c:pt>
                <c:pt idx="6626">
                  <c:v>529</c:v>
                </c:pt>
                <c:pt idx="6627">
                  <c:v>430</c:v>
                </c:pt>
                <c:pt idx="6628">
                  <c:v>537</c:v>
                </c:pt>
                <c:pt idx="6629">
                  <c:v>687</c:v>
                </c:pt>
                <c:pt idx="6630">
                  <c:v>623</c:v>
                </c:pt>
                <c:pt idx="6631">
                  <c:v>662</c:v>
                </c:pt>
                <c:pt idx="6632">
                  <c:v>1047</c:v>
                </c:pt>
                <c:pt idx="6633">
                  <c:v>482</c:v>
                </c:pt>
                <c:pt idx="6634">
                  <c:v>476</c:v>
                </c:pt>
                <c:pt idx="6635">
                  <c:v>613</c:v>
                </c:pt>
                <c:pt idx="6636">
                  <c:v>457</c:v>
                </c:pt>
                <c:pt idx="6637">
                  <c:v>360</c:v>
                </c:pt>
                <c:pt idx="6638">
                  <c:v>1052</c:v>
                </c:pt>
                <c:pt idx="6639">
                  <c:v>785</c:v>
                </c:pt>
                <c:pt idx="6640">
                  <c:v>583</c:v>
                </c:pt>
                <c:pt idx="6641">
                  <c:v>382</c:v>
                </c:pt>
                <c:pt idx="6642">
                  <c:v>564</c:v>
                </c:pt>
                <c:pt idx="6643">
                  <c:v>236</c:v>
                </c:pt>
                <c:pt idx="6644">
                  <c:v>781</c:v>
                </c:pt>
                <c:pt idx="6645">
                  <c:v>232</c:v>
                </c:pt>
                <c:pt idx="6646">
                  <c:v>237</c:v>
                </c:pt>
                <c:pt idx="6647">
                  <c:v>396</c:v>
                </c:pt>
                <c:pt idx="6648">
                  <c:v>644</c:v>
                </c:pt>
                <c:pt idx="6649">
                  <c:v>836</c:v>
                </c:pt>
                <c:pt idx="6650">
                  <c:v>659</c:v>
                </c:pt>
                <c:pt idx="6651">
                  <c:v>448</c:v>
                </c:pt>
                <c:pt idx="6652">
                  <c:v>867</c:v>
                </c:pt>
                <c:pt idx="6653">
                  <c:v>812</c:v>
                </c:pt>
                <c:pt idx="6654">
                  <c:v>887</c:v>
                </c:pt>
                <c:pt idx="6655">
                  <c:v>697</c:v>
                </c:pt>
                <c:pt idx="6656">
                  <c:v>847</c:v>
                </c:pt>
                <c:pt idx="6657">
                  <c:v>339</c:v>
                </c:pt>
                <c:pt idx="6658">
                  <c:v>683</c:v>
                </c:pt>
                <c:pt idx="6659">
                  <c:v>1007</c:v>
                </c:pt>
                <c:pt idx="6660">
                  <c:v>815</c:v>
                </c:pt>
                <c:pt idx="6661">
                  <c:v>515</c:v>
                </c:pt>
                <c:pt idx="6662">
                  <c:v>389</c:v>
                </c:pt>
                <c:pt idx="6663">
                  <c:v>468</c:v>
                </c:pt>
                <c:pt idx="6664">
                  <c:v>592</c:v>
                </c:pt>
                <c:pt idx="6665">
                  <c:v>576</c:v>
                </c:pt>
                <c:pt idx="6666">
                  <c:v>849</c:v>
                </c:pt>
                <c:pt idx="6667">
                  <c:v>589</c:v>
                </c:pt>
                <c:pt idx="6668">
                  <c:v>721</c:v>
                </c:pt>
                <c:pt idx="6669">
                  <c:v>1061</c:v>
                </c:pt>
                <c:pt idx="6670">
                  <c:v>627</c:v>
                </c:pt>
                <c:pt idx="6671">
                  <c:v>533</c:v>
                </c:pt>
                <c:pt idx="6672">
                  <c:v>781</c:v>
                </c:pt>
                <c:pt idx="6673">
                  <c:v>718</c:v>
                </c:pt>
                <c:pt idx="6674">
                  <c:v>519</c:v>
                </c:pt>
                <c:pt idx="6675">
                  <c:v>883</c:v>
                </c:pt>
                <c:pt idx="6676">
                  <c:v>615</c:v>
                </c:pt>
                <c:pt idx="6677">
                  <c:v>710</c:v>
                </c:pt>
                <c:pt idx="6678">
                  <c:v>445</c:v>
                </c:pt>
                <c:pt idx="6679">
                  <c:v>517</c:v>
                </c:pt>
                <c:pt idx="6680">
                  <c:v>603</c:v>
                </c:pt>
                <c:pt idx="6681">
                  <c:v>590</c:v>
                </c:pt>
                <c:pt idx="6682">
                  <c:v>278</c:v>
                </c:pt>
                <c:pt idx="6683">
                  <c:v>480</c:v>
                </c:pt>
                <c:pt idx="6684">
                  <c:v>626</c:v>
                </c:pt>
                <c:pt idx="6685">
                  <c:v>874</c:v>
                </c:pt>
                <c:pt idx="6686">
                  <c:v>595</c:v>
                </c:pt>
                <c:pt idx="6687">
                  <c:v>757</c:v>
                </c:pt>
                <c:pt idx="6688">
                  <c:v>652</c:v>
                </c:pt>
                <c:pt idx="6689">
                  <c:v>373</c:v>
                </c:pt>
                <c:pt idx="6690">
                  <c:v>421</c:v>
                </c:pt>
                <c:pt idx="6691">
                  <c:v>655</c:v>
                </c:pt>
                <c:pt idx="6692">
                  <c:v>625</c:v>
                </c:pt>
                <c:pt idx="6693">
                  <c:v>569</c:v>
                </c:pt>
                <c:pt idx="6694">
                  <c:v>529</c:v>
                </c:pt>
                <c:pt idx="6695">
                  <c:v>435</c:v>
                </c:pt>
                <c:pt idx="6696">
                  <c:v>627</c:v>
                </c:pt>
                <c:pt idx="6697">
                  <c:v>660</c:v>
                </c:pt>
                <c:pt idx="6698">
                  <c:v>462</c:v>
                </c:pt>
                <c:pt idx="6699">
                  <c:v>738</c:v>
                </c:pt>
                <c:pt idx="6700">
                  <c:v>627</c:v>
                </c:pt>
                <c:pt idx="6701">
                  <c:v>556</c:v>
                </c:pt>
                <c:pt idx="6702">
                  <c:v>634</c:v>
                </c:pt>
                <c:pt idx="6703">
                  <c:v>665</c:v>
                </c:pt>
                <c:pt idx="6704">
                  <c:v>1029</c:v>
                </c:pt>
                <c:pt idx="6705">
                  <c:v>442</c:v>
                </c:pt>
                <c:pt idx="6706">
                  <c:v>811</c:v>
                </c:pt>
                <c:pt idx="6707">
                  <c:v>486</c:v>
                </c:pt>
                <c:pt idx="6708">
                  <c:v>262</c:v>
                </c:pt>
                <c:pt idx="6709">
                  <c:v>624</c:v>
                </c:pt>
                <c:pt idx="6710">
                  <c:v>595</c:v>
                </c:pt>
                <c:pt idx="6711">
                  <c:v>526</c:v>
                </c:pt>
                <c:pt idx="6712">
                  <c:v>697</c:v>
                </c:pt>
                <c:pt idx="6713">
                  <c:v>718</c:v>
                </c:pt>
                <c:pt idx="6714">
                  <c:v>376</c:v>
                </c:pt>
                <c:pt idx="6715">
                  <c:v>612</c:v>
                </c:pt>
                <c:pt idx="6716">
                  <c:v>392</c:v>
                </c:pt>
                <c:pt idx="6717">
                  <c:v>778</c:v>
                </c:pt>
                <c:pt idx="6718">
                  <c:v>869</c:v>
                </c:pt>
                <c:pt idx="6719">
                  <c:v>530</c:v>
                </c:pt>
                <c:pt idx="6720">
                  <c:v>474</c:v>
                </c:pt>
                <c:pt idx="6721">
                  <c:v>480</c:v>
                </c:pt>
                <c:pt idx="6722">
                  <c:v>726</c:v>
                </c:pt>
                <c:pt idx="6723">
                  <c:v>494</c:v>
                </c:pt>
                <c:pt idx="6724">
                  <c:v>181</c:v>
                </c:pt>
                <c:pt idx="6725">
                  <c:v>706</c:v>
                </c:pt>
                <c:pt idx="6726">
                  <c:v>565</c:v>
                </c:pt>
                <c:pt idx="6727">
                  <c:v>355</c:v>
                </c:pt>
                <c:pt idx="6728">
                  <c:v>983</c:v>
                </c:pt>
                <c:pt idx="6729">
                  <c:v>682</c:v>
                </c:pt>
                <c:pt idx="6730">
                  <c:v>639</c:v>
                </c:pt>
                <c:pt idx="6731">
                  <c:v>618</c:v>
                </c:pt>
                <c:pt idx="6732">
                  <c:v>771</c:v>
                </c:pt>
                <c:pt idx="6733">
                  <c:v>546</c:v>
                </c:pt>
                <c:pt idx="6734">
                  <c:v>636</c:v>
                </c:pt>
                <c:pt idx="6735">
                  <c:v>411</c:v>
                </c:pt>
                <c:pt idx="6736">
                  <c:v>629</c:v>
                </c:pt>
                <c:pt idx="6737">
                  <c:v>716</c:v>
                </c:pt>
                <c:pt idx="6738">
                  <c:v>714</c:v>
                </c:pt>
                <c:pt idx="6739">
                  <c:v>475</c:v>
                </c:pt>
                <c:pt idx="6740">
                  <c:v>459</c:v>
                </c:pt>
                <c:pt idx="6741">
                  <c:v>608</c:v>
                </c:pt>
                <c:pt idx="6742">
                  <c:v>250</c:v>
                </c:pt>
                <c:pt idx="6743">
                  <c:v>429</c:v>
                </c:pt>
                <c:pt idx="6744">
                  <c:v>321</c:v>
                </c:pt>
                <c:pt idx="6745">
                  <c:v>623</c:v>
                </c:pt>
                <c:pt idx="6746">
                  <c:v>559</c:v>
                </c:pt>
                <c:pt idx="6747">
                  <c:v>648</c:v>
                </c:pt>
                <c:pt idx="6748">
                  <c:v>810</c:v>
                </c:pt>
                <c:pt idx="6749">
                  <c:v>590</c:v>
                </c:pt>
                <c:pt idx="6750">
                  <c:v>414</c:v>
                </c:pt>
                <c:pt idx="6751">
                  <c:v>585</c:v>
                </c:pt>
                <c:pt idx="6752">
                  <c:v>631</c:v>
                </c:pt>
                <c:pt idx="6753">
                  <c:v>756</c:v>
                </c:pt>
                <c:pt idx="6754">
                  <c:v>872</c:v>
                </c:pt>
                <c:pt idx="6755">
                  <c:v>729</c:v>
                </c:pt>
                <c:pt idx="6756">
                  <c:v>924</c:v>
                </c:pt>
                <c:pt idx="6757">
                  <c:v>300</c:v>
                </c:pt>
                <c:pt idx="6758">
                  <c:v>355</c:v>
                </c:pt>
                <c:pt idx="6759">
                  <c:v>742</c:v>
                </c:pt>
                <c:pt idx="6760">
                  <c:v>803</c:v>
                </c:pt>
                <c:pt idx="6761">
                  <c:v>626</c:v>
                </c:pt>
                <c:pt idx="6762">
                  <c:v>363</c:v>
                </c:pt>
                <c:pt idx="6763">
                  <c:v>693</c:v>
                </c:pt>
                <c:pt idx="6764">
                  <c:v>615</c:v>
                </c:pt>
                <c:pt idx="6765">
                  <c:v>281</c:v>
                </c:pt>
                <c:pt idx="6766">
                  <c:v>656</c:v>
                </c:pt>
                <c:pt idx="6767">
                  <c:v>581</c:v>
                </c:pt>
                <c:pt idx="6768">
                  <c:v>754</c:v>
                </c:pt>
                <c:pt idx="6769">
                  <c:v>510</c:v>
                </c:pt>
                <c:pt idx="6770">
                  <c:v>758</c:v>
                </c:pt>
                <c:pt idx="6771">
                  <c:v>640</c:v>
                </c:pt>
                <c:pt idx="6772">
                  <c:v>546</c:v>
                </c:pt>
                <c:pt idx="6773">
                  <c:v>361</c:v>
                </c:pt>
                <c:pt idx="6774">
                  <c:v>522</c:v>
                </c:pt>
                <c:pt idx="6775">
                  <c:v>533</c:v>
                </c:pt>
                <c:pt idx="6776">
                  <c:v>813</c:v>
                </c:pt>
                <c:pt idx="6777">
                  <c:v>628</c:v>
                </c:pt>
                <c:pt idx="6778">
                  <c:v>674</c:v>
                </c:pt>
                <c:pt idx="6779">
                  <c:v>556</c:v>
                </c:pt>
                <c:pt idx="6780">
                  <c:v>515</c:v>
                </c:pt>
                <c:pt idx="6781">
                  <c:v>644</c:v>
                </c:pt>
                <c:pt idx="6782">
                  <c:v>841</c:v>
                </c:pt>
                <c:pt idx="6783">
                  <c:v>709</c:v>
                </c:pt>
                <c:pt idx="6784">
                  <c:v>600</c:v>
                </c:pt>
                <c:pt idx="6785">
                  <c:v>886</c:v>
                </c:pt>
                <c:pt idx="6786">
                  <c:v>459</c:v>
                </c:pt>
                <c:pt idx="6787">
                  <c:v>736</c:v>
                </c:pt>
                <c:pt idx="6788">
                  <c:v>539</c:v>
                </c:pt>
                <c:pt idx="6789">
                  <c:v>958</c:v>
                </c:pt>
                <c:pt idx="6790">
                  <c:v>816</c:v>
                </c:pt>
                <c:pt idx="6791">
                  <c:v>267</c:v>
                </c:pt>
                <c:pt idx="6792">
                  <c:v>551</c:v>
                </c:pt>
                <c:pt idx="6793">
                  <c:v>464</c:v>
                </c:pt>
                <c:pt idx="6794">
                  <c:v>707</c:v>
                </c:pt>
                <c:pt idx="6795">
                  <c:v>408</c:v>
                </c:pt>
                <c:pt idx="6796">
                  <c:v>601</c:v>
                </c:pt>
                <c:pt idx="6797">
                  <c:v>990</c:v>
                </c:pt>
                <c:pt idx="6798">
                  <c:v>886</c:v>
                </c:pt>
                <c:pt idx="6799">
                  <c:v>585</c:v>
                </c:pt>
                <c:pt idx="6800">
                  <c:v>513</c:v>
                </c:pt>
                <c:pt idx="6801">
                  <c:v>762</c:v>
                </c:pt>
                <c:pt idx="6802">
                  <c:v>276</c:v>
                </c:pt>
                <c:pt idx="6803">
                  <c:v>746</c:v>
                </c:pt>
                <c:pt idx="6804">
                  <c:v>525</c:v>
                </c:pt>
                <c:pt idx="6805">
                  <c:v>264</c:v>
                </c:pt>
                <c:pt idx="6806">
                  <c:v>310</c:v>
                </c:pt>
                <c:pt idx="6807">
                  <c:v>638</c:v>
                </c:pt>
                <c:pt idx="6808">
                  <c:v>391</c:v>
                </c:pt>
                <c:pt idx="6809">
                  <c:v>559</c:v>
                </c:pt>
                <c:pt idx="6810">
                  <c:v>579</c:v>
                </c:pt>
                <c:pt idx="6811">
                  <c:v>635</c:v>
                </c:pt>
                <c:pt idx="6812">
                  <c:v>901</c:v>
                </c:pt>
                <c:pt idx="6813">
                  <c:v>606</c:v>
                </c:pt>
                <c:pt idx="6814">
                  <c:v>670</c:v>
                </c:pt>
                <c:pt idx="6815">
                  <c:v>583</c:v>
                </c:pt>
                <c:pt idx="6816">
                  <c:v>359</c:v>
                </c:pt>
                <c:pt idx="6817">
                  <c:v>493</c:v>
                </c:pt>
                <c:pt idx="6818">
                  <c:v>668</c:v>
                </c:pt>
                <c:pt idx="6819">
                  <c:v>412</c:v>
                </c:pt>
                <c:pt idx="6820">
                  <c:v>699</c:v>
                </c:pt>
                <c:pt idx="6821">
                  <c:v>737</c:v>
                </c:pt>
                <c:pt idx="6822">
                  <c:v>675</c:v>
                </c:pt>
                <c:pt idx="6823">
                  <c:v>557</c:v>
                </c:pt>
                <c:pt idx="6824">
                  <c:v>520</c:v>
                </c:pt>
                <c:pt idx="6825">
                  <c:v>472</c:v>
                </c:pt>
                <c:pt idx="6826">
                  <c:v>464</c:v>
                </c:pt>
                <c:pt idx="6827">
                  <c:v>396</c:v>
                </c:pt>
                <c:pt idx="6828">
                  <c:v>645</c:v>
                </c:pt>
                <c:pt idx="6829">
                  <c:v>633</c:v>
                </c:pt>
                <c:pt idx="6830">
                  <c:v>634</c:v>
                </c:pt>
                <c:pt idx="6831">
                  <c:v>520</c:v>
                </c:pt>
                <c:pt idx="6832">
                  <c:v>760</c:v>
                </c:pt>
                <c:pt idx="6833">
                  <c:v>395</c:v>
                </c:pt>
                <c:pt idx="6834">
                  <c:v>940</c:v>
                </c:pt>
                <c:pt idx="6835">
                  <c:v>640</c:v>
                </c:pt>
                <c:pt idx="6836">
                  <c:v>587</c:v>
                </c:pt>
                <c:pt idx="6837">
                  <c:v>445</c:v>
                </c:pt>
                <c:pt idx="6838">
                  <c:v>546</c:v>
                </c:pt>
                <c:pt idx="6839">
                  <c:v>807</c:v>
                </c:pt>
                <c:pt idx="6840">
                  <c:v>676</c:v>
                </c:pt>
                <c:pt idx="6841">
                  <c:v>302</c:v>
                </c:pt>
                <c:pt idx="6842">
                  <c:v>463</c:v>
                </c:pt>
                <c:pt idx="6843">
                  <c:v>403</c:v>
                </c:pt>
                <c:pt idx="6844">
                  <c:v>868</c:v>
                </c:pt>
                <c:pt idx="6845">
                  <c:v>798</c:v>
                </c:pt>
                <c:pt idx="6846">
                  <c:v>356</c:v>
                </c:pt>
                <c:pt idx="6847">
                  <c:v>756</c:v>
                </c:pt>
                <c:pt idx="6848">
                  <c:v>488</c:v>
                </c:pt>
                <c:pt idx="6849">
                  <c:v>400</c:v>
                </c:pt>
                <c:pt idx="6850">
                  <c:v>575</c:v>
                </c:pt>
                <c:pt idx="6851">
                  <c:v>833</c:v>
                </c:pt>
                <c:pt idx="6852">
                  <c:v>639</c:v>
                </c:pt>
                <c:pt idx="6853">
                  <c:v>712</c:v>
                </c:pt>
                <c:pt idx="6854">
                  <c:v>448</c:v>
                </c:pt>
                <c:pt idx="6855">
                  <c:v>627</c:v>
                </c:pt>
                <c:pt idx="6856">
                  <c:v>504</c:v>
                </c:pt>
                <c:pt idx="6857">
                  <c:v>408</c:v>
                </c:pt>
                <c:pt idx="6858">
                  <c:v>493</c:v>
                </c:pt>
                <c:pt idx="6859">
                  <c:v>595</c:v>
                </c:pt>
                <c:pt idx="6860">
                  <c:v>661</c:v>
                </c:pt>
                <c:pt idx="6861">
                  <c:v>527</c:v>
                </c:pt>
                <c:pt idx="6862">
                  <c:v>609</c:v>
                </c:pt>
                <c:pt idx="6863">
                  <c:v>816</c:v>
                </c:pt>
                <c:pt idx="6864">
                  <c:v>453</c:v>
                </c:pt>
                <c:pt idx="6865">
                  <c:v>611</c:v>
                </c:pt>
                <c:pt idx="6866">
                  <c:v>629</c:v>
                </c:pt>
                <c:pt idx="6867">
                  <c:v>693</c:v>
                </c:pt>
                <c:pt idx="6868">
                  <c:v>502</c:v>
                </c:pt>
                <c:pt idx="6869">
                  <c:v>610</c:v>
                </c:pt>
                <c:pt idx="6870">
                  <c:v>535</c:v>
                </c:pt>
                <c:pt idx="6871">
                  <c:v>552</c:v>
                </c:pt>
                <c:pt idx="6872">
                  <c:v>815</c:v>
                </c:pt>
                <c:pt idx="6873">
                  <c:v>613</c:v>
                </c:pt>
                <c:pt idx="6874">
                  <c:v>602</c:v>
                </c:pt>
                <c:pt idx="6875">
                  <c:v>277</c:v>
                </c:pt>
                <c:pt idx="6876">
                  <c:v>409</c:v>
                </c:pt>
                <c:pt idx="6877">
                  <c:v>749</c:v>
                </c:pt>
                <c:pt idx="6878">
                  <c:v>347</c:v>
                </c:pt>
                <c:pt idx="6879">
                  <c:v>582</c:v>
                </c:pt>
                <c:pt idx="6880">
                  <c:v>543</c:v>
                </c:pt>
                <c:pt idx="6881">
                  <c:v>624</c:v>
                </c:pt>
                <c:pt idx="6882">
                  <c:v>383</c:v>
                </c:pt>
                <c:pt idx="6883">
                  <c:v>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7-48E5-A964-18885611B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33503"/>
        <c:axId val="923053999"/>
      </c:scatterChart>
      <c:valAx>
        <c:axId val="72543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53999"/>
        <c:crosses val="autoZero"/>
        <c:crossBetween val="midCat"/>
      </c:valAx>
      <c:valAx>
        <c:axId val="9230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3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monetary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Sheet1!$E$2:$E$6885</c:f>
              <c:strCache>
                <c:ptCount val="6884"/>
                <c:pt idx="0">
                  <c:v>P0</c:v>
                </c:pt>
                <c:pt idx="1">
                  <c:v>P0</c:v>
                </c:pt>
                <c:pt idx="2">
                  <c:v>P0</c:v>
                </c:pt>
                <c:pt idx="3">
                  <c:v>P0</c:v>
                </c:pt>
                <c:pt idx="4">
                  <c:v>P2</c:v>
                </c:pt>
                <c:pt idx="5">
                  <c:v>P0</c:v>
                </c:pt>
                <c:pt idx="6">
                  <c:v>P0</c:v>
                </c:pt>
                <c:pt idx="7">
                  <c:v>P0</c:v>
                </c:pt>
                <c:pt idx="8">
                  <c:v>P0</c:v>
                </c:pt>
                <c:pt idx="9">
                  <c:v>P0</c:v>
                </c:pt>
                <c:pt idx="10">
                  <c:v>P0</c:v>
                </c:pt>
                <c:pt idx="11">
                  <c:v>P0</c:v>
                </c:pt>
                <c:pt idx="12">
                  <c:v>P0</c:v>
                </c:pt>
                <c:pt idx="13">
                  <c:v>P2</c:v>
                </c:pt>
                <c:pt idx="14">
                  <c:v>P0</c:v>
                </c:pt>
                <c:pt idx="15">
                  <c:v>P0</c:v>
                </c:pt>
                <c:pt idx="16">
                  <c:v>P0</c:v>
                </c:pt>
                <c:pt idx="17">
                  <c:v>P2</c:v>
                </c:pt>
                <c:pt idx="18">
                  <c:v>P0</c:v>
                </c:pt>
                <c:pt idx="19">
                  <c:v>P2</c:v>
                </c:pt>
                <c:pt idx="20">
                  <c:v>P0</c:v>
                </c:pt>
                <c:pt idx="21">
                  <c:v>P0</c:v>
                </c:pt>
                <c:pt idx="22">
                  <c:v>P0</c:v>
                </c:pt>
                <c:pt idx="23">
                  <c:v>P0</c:v>
                </c:pt>
                <c:pt idx="24">
                  <c:v>P0</c:v>
                </c:pt>
                <c:pt idx="25">
                  <c:v>P0</c:v>
                </c:pt>
                <c:pt idx="26">
                  <c:v>P0</c:v>
                </c:pt>
                <c:pt idx="27">
                  <c:v>P0</c:v>
                </c:pt>
                <c:pt idx="28">
                  <c:v>P0</c:v>
                </c:pt>
                <c:pt idx="29">
                  <c:v>P0</c:v>
                </c:pt>
                <c:pt idx="30">
                  <c:v>P0</c:v>
                </c:pt>
                <c:pt idx="31">
                  <c:v>P0</c:v>
                </c:pt>
                <c:pt idx="32">
                  <c:v>P0</c:v>
                </c:pt>
                <c:pt idx="33">
                  <c:v>P0</c:v>
                </c:pt>
                <c:pt idx="34">
                  <c:v>P0</c:v>
                </c:pt>
                <c:pt idx="35">
                  <c:v>P0</c:v>
                </c:pt>
                <c:pt idx="36">
                  <c:v>P0</c:v>
                </c:pt>
                <c:pt idx="37">
                  <c:v>P0</c:v>
                </c:pt>
                <c:pt idx="38">
                  <c:v>P2</c:v>
                </c:pt>
                <c:pt idx="39">
                  <c:v>P0</c:v>
                </c:pt>
                <c:pt idx="40">
                  <c:v>P0</c:v>
                </c:pt>
                <c:pt idx="41">
                  <c:v>P0</c:v>
                </c:pt>
                <c:pt idx="42">
                  <c:v>P0</c:v>
                </c:pt>
                <c:pt idx="43">
                  <c:v>P0</c:v>
                </c:pt>
                <c:pt idx="44">
                  <c:v>P0</c:v>
                </c:pt>
                <c:pt idx="45">
                  <c:v>P0</c:v>
                </c:pt>
                <c:pt idx="46">
                  <c:v>P0</c:v>
                </c:pt>
                <c:pt idx="47">
                  <c:v>P0</c:v>
                </c:pt>
                <c:pt idx="48">
                  <c:v>P0</c:v>
                </c:pt>
                <c:pt idx="49">
                  <c:v>P0</c:v>
                </c:pt>
                <c:pt idx="50">
                  <c:v>P0</c:v>
                </c:pt>
                <c:pt idx="51">
                  <c:v>P0</c:v>
                </c:pt>
                <c:pt idx="52">
                  <c:v>P0</c:v>
                </c:pt>
                <c:pt idx="53">
                  <c:v>P0</c:v>
                </c:pt>
                <c:pt idx="54">
                  <c:v>P0</c:v>
                </c:pt>
                <c:pt idx="55">
                  <c:v>P0</c:v>
                </c:pt>
                <c:pt idx="56">
                  <c:v>P2</c:v>
                </c:pt>
                <c:pt idx="57">
                  <c:v>P0</c:v>
                </c:pt>
                <c:pt idx="58">
                  <c:v>P0</c:v>
                </c:pt>
                <c:pt idx="59">
                  <c:v>P0</c:v>
                </c:pt>
                <c:pt idx="60">
                  <c:v>P0</c:v>
                </c:pt>
                <c:pt idx="61">
                  <c:v>P0</c:v>
                </c:pt>
                <c:pt idx="62">
                  <c:v>P0</c:v>
                </c:pt>
                <c:pt idx="63">
                  <c:v>P0</c:v>
                </c:pt>
                <c:pt idx="64">
                  <c:v>P0</c:v>
                </c:pt>
                <c:pt idx="65">
                  <c:v>P0</c:v>
                </c:pt>
                <c:pt idx="66">
                  <c:v>P0</c:v>
                </c:pt>
                <c:pt idx="67">
                  <c:v>P0</c:v>
                </c:pt>
                <c:pt idx="68">
                  <c:v>P0</c:v>
                </c:pt>
                <c:pt idx="69">
                  <c:v>P0</c:v>
                </c:pt>
                <c:pt idx="70">
                  <c:v>P0</c:v>
                </c:pt>
                <c:pt idx="71">
                  <c:v>P0</c:v>
                </c:pt>
                <c:pt idx="72">
                  <c:v>P0</c:v>
                </c:pt>
                <c:pt idx="73">
                  <c:v>P0</c:v>
                </c:pt>
                <c:pt idx="74">
                  <c:v>P0</c:v>
                </c:pt>
                <c:pt idx="75">
                  <c:v>P0</c:v>
                </c:pt>
                <c:pt idx="76">
                  <c:v>P0</c:v>
                </c:pt>
                <c:pt idx="77">
                  <c:v>P0</c:v>
                </c:pt>
                <c:pt idx="78">
                  <c:v>P0</c:v>
                </c:pt>
                <c:pt idx="79">
                  <c:v>P0</c:v>
                </c:pt>
                <c:pt idx="80">
                  <c:v>P0</c:v>
                </c:pt>
                <c:pt idx="81">
                  <c:v>P2</c:v>
                </c:pt>
                <c:pt idx="82">
                  <c:v>P0</c:v>
                </c:pt>
                <c:pt idx="83">
                  <c:v>P0</c:v>
                </c:pt>
                <c:pt idx="84">
                  <c:v>P0</c:v>
                </c:pt>
                <c:pt idx="85">
                  <c:v>P0</c:v>
                </c:pt>
                <c:pt idx="86">
                  <c:v>P0</c:v>
                </c:pt>
                <c:pt idx="87">
                  <c:v>P0</c:v>
                </c:pt>
                <c:pt idx="88">
                  <c:v>P0</c:v>
                </c:pt>
                <c:pt idx="89">
                  <c:v>P0</c:v>
                </c:pt>
                <c:pt idx="90">
                  <c:v>P0</c:v>
                </c:pt>
                <c:pt idx="91">
                  <c:v>P0</c:v>
                </c:pt>
                <c:pt idx="92">
                  <c:v>P0</c:v>
                </c:pt>
                <c:pt idx="93">
                  <c:v>P0</c:v>
                </c:pt>
                <c:pt idx="94">
                  <c:v>P0</c:v>
                </c:pt>
                <c:pt idx="95">
                  <c:v>P0</c:v>
                </c:pt>
                <c:pt idx="96">
                  <c:v>P2</c:v>
                </c:pt>
                <c:pt idx="97">
                  <c:v>P0</c:v>
                </c:pt>
                <c:pt idx="98">
                  <c:v>P0</c:v>
                </c:pt>
                <c:pt idx="99">
                  <c:v>P0</c:v>
                </c:pt>
                <c:pt idx="100">
                  <c:v>P0</c:v>
                </c:pt>
                <c:pt idx="101">
                  <c:v>P0</c:v>
                </c:pt>
                <c:pt idx="102">
                  <c:v>P0</c:v>
                </c:pt>
                <c:pt idx="103">
                  <c:v>P0</c:v>
                </c:pt>
                <c:pt idx="104">
                  <c:v>P0</c:v>
                </c:pt>
                <c:pt idx="105">
                  <c:v>P0</c:v>
                </c:pt>
                <c:pt idx="106">
                  <c:v>P0</c:v>
                </c:pt>
                <c:pt idx="107">
                  <c:v>P0</c:v>
                </c:pt>
                <c:pt idx="108">
                  <c:v>P2</c:v>
                </c:pt>
                <c:pt idx="109">
                  <c:v>P0</c:v>
                </c:pt>
                <c:pt idx="110">
                  <c:v>P0</c:v>
                </c:pt>
                <c:pt idx="111">
                  <c:v>P0</c:v>
                </c:pt>
                <c:pt idx="112">
                  <c:v>P2</c:v>
                </c:pt>
                <c:pt idx="113">
                  <c:v>P2</c:v>
                </c:pt>
                <c:pt idx="114">
                  <c:v>P0</c:v>
                </c:pt>
                <c:pt idx="115">
                  <c:v>P0</c:v>
                </c:pt>
                <c:pt idx="116">
                  <c:v>P0</c:v>
                </c:pt>
                <c:pt idx="117">
                  <c:v>P0</c:v>
                </c:pt>
                <c:pt idx="118">
                  <c:v>P0</c:v>
                </c:pt>
                <c:pt idx="119">
                  <c:v>P0</c:v>
                </c:pt>
                <c:pt idx="120">
                  <c:v>P0</c:v>
                </c:pt>
                <c:pt idx="121">
                  <c:v>P0</c:v>
                </c:pt>
                <c:pt idx="122">
                  <c:v>P0</c:v>
                </c:pt>
                <c:pt idx="123">
                  <c:v>P0</c:v>
                </c:pt>
                <c:pt idx="124">
                  <c:v>P0</c:v>
                </c:pt>
                <c:pt idx="125">
                  <c:v>P0</c:v>
                </c:pt>
                <c:pt idx="126">
                  <c:v>P0</c:v>
                </c:pt>
                <c:pt idx="127">
                  <c:v>P2</c:v>
                </c:pt>
                <c:pt idx="128">
                  <c:v>P0</c:v>
                </c:pt>
                <c:pt idx="129">
                  <c:v>P0</c:v>
                </c:pt>
                <c:pt idx="130">
                  <c:v>P2</c:v>
                </c:pt>
                <c:pt idx="131">
                  <c:v>P0</c:v>
                </c:pt>
                <c:pt idx="132">
                  <c:v>P0</c:v>
                </c:pt>
                <c:pt idx="133">
                  <c:v>P0</c:v>
                </c:pt>
                <c:pt idx="134">
                  <c:v>P0</c:v>
                </c:pt>
                <c:pt idx="135">
                  <c:v>P0</c:v>
                </c:pt>
                <c:pt idx="136">
                  <c:v>P0</c:v>
                </c:pt>
                <c:pt idx="137">
                  <c:v>P0</c:v>
                </c:pt>
                <c:pt idx="138">
                  <c:v>P0</c:v>
                </c:pt>
                <c:pt idx="139">
                  <c:v>P2</c:v>
                </c:pt>
                <c:pt idx="140">
                  <c:v>P0</c:v>
                </c:pt>
                <c:pt idx="141">
                  <c:v>P0</c:v>
                </c:pt>
                <c:pt idx="142">
                  <c:v>P0</c:v>
                </c:pt>
                <c:pt idx="143">
                  <c:v>P0</c:v>
                </c:pt>
                <c:pt idx="144">
                  <c:v>P0</c:v>
                </c:pt>
                <c:pt idx="145">
                  <c:v>P0</c:v>
                </c:pt>
                <c:pt idx="146">
                  <c:v>P0</c:v>
                </c:pt>
                <c:pt idx="147">
                  <c:v>P0</c:v>
                </c:pt>
                <c:pt idx="148">
                  <c:v>P0</c:v>
                </c:pt>
                <c:pt idx="149">
                  <c:v>P0</c:v>
                </c:pt>
                <c:pt idx="150">
                  <c:v>P0</c:v>
                </c:pt>
                <c:pt idx="151">
                  <c:v>P2</c:v>
                </c:pt>
                <c:pt idx="152">
                  <c:v>P2</c:v>
                </c:pt>
                <c:pt idx="153">
                  <c:v>P2</c:v>
                </c:pt>
                <c:pt idx="154">
                  <c:v>P0</c:v>
                </c:pt>
                <c:pt idx="155">
                  <c:v>P0</c:v>
                </c:pt>
                <c:pt idx="156">
                  <c:v>P0</c:v>
                </c:pt>
                <c:pt idx="157">
                  <c:v>P0</c:v>
                </c:pt>
                <c:pt idx="158">
                  <c:v>P0</c:v>
                </c:pt>
                <c:pt idx="159">
                  <c:v>P0</c:v>
                </c:pt>
                <c:pt idx="160">
                  <c:v>P0</c:v>
                </c:pt>
                <c:pt idx="161">
                  <c:v>P0</c:v>
                </c:pt>
                <c:pt idx="162">
                  <c:v>P0</c:v>
                </c:pt>
                <c:pt idx="163">
                  <c:v>P0</c:v>
                </c:pt>
                <c:pt idx="164">
                  <c:v>P0</c:v>
                </c:pt>
                <c:pt idx="165">
                  <c:v>P0</c:v>
                </c:pt>
                <c:pt idx="166">
                  <c:v>P0</c:v>
                </c:pt>
                <c:pt idx="167">
                  <c:v>P0</c:v>
                </c:pt>
                <c:pt idx="168">
                  <c:v>P0</c:v>
                </c:pt>
                <c:pt idx="169">
                  <c:v>P0</c:v>
                </c:pt>
                <c:pt idx="170">
                  <c:v>P0</c:v>
                </c:pt>
                <c:pt idx="171">
                  <c:v>P0</c:v>
                </c:pt>
                <c:pt idx="172">
                  <c:v>P0</c:v>
                </c:pt>
                <c:pt idx="173">
                  <c:v>P0</c:v>
                </c:pt>
                <c:pt idx="174">
                  <c:v>P0</c:v>
                </c:pt>
                <c:pt idx="175">
                  <c:v>P0</c:v>
                </c:pt>
                <c:pt idx="176">
                  <c:v>P0</c:v>
                </c:pt>
                <c:pt idx="177">
                  <c:v>P0</c:v>
                </c:pt>
                <c:pt idx="178">
                  <c:v>P0</c:v>
                </c:pt>
                <c:pt idx="179">
                  <c:v>P0</c:v>
                </c:pt>
                <c:pt idx="180">
                  <c:v>P0</c:v>
                </c:pt>
                <c:pt idx="181">
                  <c:v>P0</c:v>
                </c:pt>
                <c:pt idx="182">
                  <c:v>P0</c:v>
                </c:pt>
                <c:pt idx="183">
                  <c:v>P0</c:v>
                </c:pt>
                <c:pt idx="184">
                  <c:v>P0</c:v>
                </c:pt>
                <c:pt idx="185">
                  <c:v>P2</c:v>
                </c:pt>
                <c:pt idx="186">
                  <c:v>P0</c:v>
                </c:pt>
                <c:pt idx="187">
                  <c:v>P0</c:v>
                </c:pt>
                <c:pt idx="188">
                  <c:v>P0</c:v>
                </c:pt>
                <c:pt idx="189">
                  <c:v>P0</c:v>
                </c:pt>
                <c:pt idx="190">
                  <c:v>P0</c:v>
                </c:pt>
                <c:pt idx="191">
                  <c:v>P0</c:v>
                </c:pt>
                <c:pt idx="192">
                  <c:v>P2</c:v>
                </c:pt>
                <c:pt idx="193">
                  <c:v>P0</c:v>
                </c:pt>
                <c:pt idx="194">
                  <c:v>P0</c:v>
                </c:pt>
                <c:pt idx="195">
                  <c:v>P0</c:v>
                </c:pt>
                <c:pt idx="196">
                  <c:v>P0</c:v>
                </c:pt>
                <c:pt idx="197">
                  <c:v>P2</c:v>
                </c:pt>
                <c:pt idx="198">
                  <c:v>P0</c:v>
                </c:pt>
                <c:pt idx="199">
                  <c:v>P0</c:v>
                </c:pt>
                <c:pt idx="200">
                  <c:v>P0</c:v>
                </c:pt>
                <c:pt idx="201">
                  <c:v>P0</c:v>
                </c:pt>
                <c:pt idx="202">
                  <c:v>P2</c:v>
                </c:pt>
                <c:pt idx="203">
                  <c:v>P0</c:v>
                </c:pt>
                <c:pt idx="204">
                  <c:v>P0</c:v>
                </c:pt>
                <c:pt idx="205">
                  <c:v>P0</c:v>
                </c:pt>
                <c:pt idx="206">
                  <c:v>P0</c:v>
                </c:pt>
                <c:pt idx="207">
                  <c:v>P0</c:v>
                </c:pt>
                <c:pt idx="208">
                  <c:v>P0</c:v>
                </c:pt>
                <c:pt idx="209">
                  <c:v>P0</c:v>
                </c:pt>
                <c:pt idx="210">
                  <c:v>P0</c:v>
                </c:pt>
                <c:pt idx="211">
                  <c:v>P0</c:v>
                </c:pt>
                <c:pt idx="212">
                  <c:v>P0</c:v>
                </c:pt>
                <c:pt idx="213">
                  <c:v>P0</c:v>
                </c:pt>
                <c:pt idx="214">
                  <c:v>P0</c:v>
                </c:pt>
                <c:pt idx="215">
                  <c:v>P0</c:v>
                </c:pt>
                <c:pt idx="216">
                  <c:v>P0</c:v>
                </c:pt>
                <c:pt idx="217">
                  <c:v>P0</c:v>
                </c:pt>
                <c:pt idx="218">
                  <c:v>P0</c:v>
                </c:pt>
                <c:pt idx="219">
                  <c:v>P0</c:v>
                </c:pt>
                <c:pt idx="220">
                  <c:v>P0</c:v>
                </c:pt>
                <c:pt idx="221">
                  <c:v>P2</c:v>
                </c:pt>
                <c:pt idx="222">
                  <c:v>P0</c:v>
                </c:pt>
                <c:pt idx="223">
                  <c:v>P0</c:v>
                </c:pt>
                <c:pt idx="224">
                  <c:v>P0</c:v>
                </c:pt>
                <c:pt idx="225">
                  <c:v>P0</c:v>
                </c:pt>
                <c:pt idx="226">
                  <c:v>P0</c:v>
                </c:pt>
                <c:pt idx="227">
                  <c:v>P0</c:v>
                </c:pt>
                <c:pt idx="228">
                  <c:v>P0</c:v>
                </c:pt>
                <c:pt idx="229">
                  <c:v>P2</c:v>
                </c:pt>
                <c:pt idx="230">
                  <c:v>P0</c:v>
                </c:pt>
                <c:pt idx="231">
                  <c:v>P0</c:v>
                </c:pt>
                <c:pt idx="232">
                  <c:v>P0</c:v>
                </c:pt>
                <c:pt idx="233">
                  <c:v>P0</c:v>
                </c:pt>
                <c:pt idx="234">
                  <c:v>P0</c:v>
                </c:pt>
                <c:pt idx="235">
                  <c:v>P0</c:v>
                </c:pt>
                <c:pt idx="236">
                  <c:v>P0</c:v>
                </c:pt>
                <c:pt idx="237">
                  <c:v>P0</c:v>
                </c:pt>
                <c:pt idx="238">
                  <c:v>P0</c:v>
                </c:pt>
                <c:pt idx="239">
                  <c:v>P0</c:v>
                </c:pt>
                <c:pt idx="240">
                  <c:v>P0</c:v>
                </c:pt>
                <c:pt idx="241">
                  <c:v>P0</c:v>
                </c:pt>
                <c:pt idx="242">
                  <c:v>P0</c:v>
                </c:pt>
                <c:pt idx="243">
                  <c:v>P0</c:v>
                </c:pt>
                <c:pt idx="244">
                  <c:v>P0</c:v>
                </c:pt>
                <c:pt idx="245">
                  <c:v>P0</c:v>
                </c:pt>
                <c:pt idx="246">
                  <c:v>P0</c:v>
                </c:pt>
                <c:pt idx="247">
                  <c:v>P0</c:v>
                </c:pt>
                <c:pt idx="248">
                  <c:v>P0</c:v>
                </c:pt>
                <c:pt idx="249">
                  <c:v>P0</c:v>
                </c:pt>
                <c:pt idx="250">
                  <c:v>P0</c:v>
                </c:pt>
                <c:pt idx="251">
                  <c:v>P0</c:v>
                </c:pt>
                <c:pt idx="252">
                  <c:v>P0</c:v>
                </c:pt>
                <c:pt idx="253">
                  <c:v>P0</c:v>
                </c:pt>
                <c:pt idx="254">
                  <c:v>P0</c:v>
                </c:pt>
                <c:pt idx="255">
                  <c:v>P0</c:v>
                </c:pt>
                <c:pt idx="256">
                  <c:v>P2</c:v>
                </c:pt>
                <c:pt idx="257">
                  <c:v>P0</c:v>
                </c:pt>
                <c:pt idx="258">
                  <c:v>P0</c:v>
                </c:pt>
                <c:pt idx="259">
                  <c:v>P0</c:v>
                </c:pt>
                <c:pt idx="260">
                  <c:v>P0</c:v>
                </c:pt>
                <c:pt idx="261">
                  <c:v>P0</c:v>
                </c:pt>
                <c:pt idx="262">
                  <c:v>P0</c:v>
                </c:pt>
                <c:pt idx="263">
                  <c:v>P0</c:v>
                </c:pt>
                <c:pt idx="264">
                  <c:v>P0</c:v>
                </c:pt>
                <c:pt idx="265">
                  <c:v>P0</c:v>
                </c:pt>
                <c:pt idx="266">
                  <c:v>P0</c:v>
                </c:pt>
                <c:pt idx="267">
                  <c:v>P0</c:v>
                </c:pt>
                <c:pt idx="268">
                  <c:v>P0</c:v>
                </c:pt>
                <c:pt idx="269">
                  <c:v>P0</c:v>
                </c:pt>
                <c:pt idx="270">
                  <c:v>P0</c:v>
                </c:pt>
                <c:pt idx="271">
                  <c:v>P0</c:v>
                </c:pt>
                <c:pt idx="272">
                  <c:v>P2</c:v>
                </c:pt>
                <c:pt idx="273">
                  <c:v>P0</c:v>
                </c:pt>
                <c:pt idx="274">
                  <c:v>P2</c:v>
                </c:pt>
                <c:pt idx="275">
                  <c:v>P0</c:v>
                </c:pt>
                <c:pt idx="276">
                  <c:v>P0</c:v>
                </c:pt>
                <c:pt idx="277">
                  <c:v>P0</c:v>
                </c:pt>
                <c:pt idx="278">
                  <c:v>P0</c:v>
                </c:pt>
                <c:pt idx="279">
                  <c:v>P0</c:v>
                </c:pt>
                <c:pt idx="280">
                  <c:v>P0</c:v>
                </c:pt>
                <c:pt idx="281">
                  <c:v>P0</c:v>
                </c:pt>
                <c:pt idx="282">
                  <c:v>P0</c:v>
                </c:pt>
                <c:pt idx="283">
                  <c:v>P0</c:v>
                </c:pt>
                <c:pt idx="284">
                  <c:v>P0</c:v>
                </c:pt>
                <c:pt idx="285">
                  <c:v>P0</c:v>
                </c:pt>
                <c:pt idx="286">
                  <c:v>P0</c:v>
                </c:pt>
                <c:pt idx="287">
                  <c:v>P0</c:v>
                </c:pt>
                <c:pt idx="288">
                  <c:v>P0</c:v>
                </c:pt>
                <c:pt idx="289">
                  <c:v>P0</c:v>
                </c:pt>
                <c:pt idx="290">
                  <c:v>P0</c:v>
                </c:pt>
                <c:pt idx="291">
                  <c:v>P0</c:v>
                </c:pt>
                <c:pt idx="292">
                  <c:v>P0</c:v>
                </c:pt>
                <c:pt idx="293">
                  <c:v>P0</c:v>
                </c:pt>
                <c:pt idx="294">
                  <c:v>P0</c:v>
                </c:pt>
                <c:pt idx="295">
                  <c:v>P0</c:v>
                </c:pt>
                <c:pt idx="296">
                  <c:v>P0</c:v>
                </c:pt>
                <c:pt idx="297">
                  <c:v>P0</c:v>
                </c:pt>
                <c:pt idx="298">
                  <c:v>P0</c:v>
                </c:pt>
                <c:pt idx="299">
                  <c:v>P0</c:v>
                </c:pt>
                <c:pt idx="300">
                  <c:v>P0</c:v>
                </c:pt>
                <c:pt idx="301">
                  <c:v>P0</c:v>
                </c:pt>
                <c:pt idx="302">
                  <c:v>P0</c:v>
                </c:pt>
                <c:pt idx="303">
                  <c:v>P0</c:v>
                </c:pt>
                <c:pt idx="304">
                  <c:v>P0</c:v>
                </c:pt>
                <c:pt idx="305">
                  <c:v>P0</c:v>
                </c:pt>
                <c:pt idx="306">
                  <c:v>P2</c:v>
                </c:pt>
                <c:pt idx="307">
                  <c:v>P0</c:v>
                </c:pt>
                <c:pt idx="308">
                  <c:v>P0</c:v>
                </c:pt>
                <c:pt idx="309">
                  <c:v>P0</c:v>
                </c:pt>
                <c:pt idx="310">
                  <c:v>P0</c:v>
                </c:pt>
                <c:pt idx="311">
                  <c:v>P0</c:v>
                </c:pt>
                <c:pt idx="312">
                  <c:v>P0</c:v>
                </c:pt>
                <c:pt idx="313">
                  <c:v>P0</c:v>
                </c:pt>
                <c:pt idx="314">
                  <c:v>P0</c:v>
                </c:pt>
                <c:pt idx="315">
                  <c:v>P2</c:v>
                </c:pt>
                <c:pt idx="316">
                  <c:v>P0</c:v>
                </c:pt>
                <c:pt idx="317">
                  <c:v>P0</c:v>
                </c:pt>
                <c:pt idx="318">
                  <c:v>P0</c:v>
                </c:pt>
                <c:pt idx="319">
                  <c:v>P0</c:v>
                </c:pt>
                <c:pt idx="320">
                  <c:v>P0</c:v>
                </c:pt>
                <c:pt idx="321">
                  <c:v>P0</c:v>
                </c:pt>
                <c:pt idx="322">
                  <c:v>P0</c:v>
                </c:pt>
                <c:pt idx="323">
                  <c:v>P0</c:v>
                </c:pt>
                <c:pt idx="324">
                  <c:v>P2</c:v>
                </c:pt>
                <c:pt idx="325">
                  <c:v>P2</c:v>
                </c:pt>
                <c:pt idx="326">
                  <c:v>P0</c:v>
                </c:pt>
                <c:pt idx="327">
                  <c:v>P0</c:v>
                </c:pt>
                <c:pt idx="328">
                  <c:v>P0</c:v>
                </c:pt>
                <c:pt idx="329">
                  <c:v>P0</c:v>
                </c:pt>
                <c:pt idx="330">
                  <c:v>P0</c:v>
                </c:pt>
                <c:pt idx="331">
                  <c:v>P0</c:v>
                </c:pt>
                <c:pt idx="332">
                  <c:v>P0</c:v>
                </c:pt>
                <c:pt idx="333">
                  <c:v>P0</c:v>
                </c:pt>
                <c:pt idx="334">
                  <c:v>P2</c:v>
                </c:pt>
                <c:pt idx="335">
                  <c:v>P2</c:v>
                </c:pt>
                <c:pt idx="336">
                  <c:v>P0</c:v>
                </c:pt>
                <c:pt idx="337">
                  <c:v>P0</c:v>
                </c:pt>
                <c:pt idx="338">
                  <c:v>P0</c:v>
                </c:pt>
                <c:pt idx="339">
                  <c:v>P0</c:v>
                </c:pt>
                <c:pt idx="340">
                  <c:v>P2</c:v>
                </c:pt>
                <c:pt idx="341">
                  <c:v>P0</c:v>
                </c:pt>
                <c:pt idx="342">
                  <c:v>P0</c:v>
                </c:pt>
                <c:pt idx="343">
                  <c:v>P0</c:v>
                </c:pt>
                <c:pt idx="344">
                  <c:v>P0</c:v>
                </c:pt>
                <c:pt idx="345">
                  <c:v>P2</c:v>
                </c:pt>
                <c:pt idx="346">
                  <c:v>P0</c:v>
                </c:pt>
                <c:pt idx="347">
                  <c:v>P0</c:v>
                </c:pt>
                <c:pt idx="348">
                  <c:v>P0</c:v>
                </c:pt>
                <c:pt idx="349">
                  <c:v>P0</c:v>
                </c:pt>
                <c:pt idx="350">
                  <c:v>P0</c:v>
                </c:pt>
                <c:pt idx="351">
                  <c:v>P0</c:v>
                </c:pt>
                <c:pt idx="352">
                  <c:v>P0</c:v>
                </c:pt>
                <c:pt idx="353">
                  <c:v>P0</c:v>
                </c:pt>
                <c:pt idx="354">
                  <c:v>P0</c:v>
                </c:pt>
                <c:pt idx="355">
                  <c:v>P0</c:v>
                </c:pt>
                <c:pt idx="356">
                  <c:v>P0</c:v>
                </c:pt>
                <c:pt idx="357">
                  <c:v>P0</c:v>
                </c:pt>
                <c:pt idx="358">
                  <c:v>P0</c:v>
                </c:pt>
                <c:pt idx="359">
                  <c:v>P0</c:v>
                </c:pt>
                <c:pt idx="360">
                  <c:v>P0</c:v>
                </c:pt>
                <c:pt idx="361">
                  <c:v>P0</c:v>
                </c:pt>
                <c:pt idx="362">
                  <c:v>P0</c:v>
                </c:pt>
                <c:pt idx="363">
                  <c:v>P0</c:v>
                </c:pt>
                <c:pt idx="364">
                  <c:v>P0</c:v>
                </c:pt>
                <c:pt idx="365">
                  <c:v>P0</c:v>
                </c:pt>
                <c:pt idx="366">
                  <c:v>P0</c:v>
                </c:pt>
                <c:pt idx="367">
                  <c:v>P0</c:v>
                </c:pt>
                <c:pt idx="368">
                  <c:v>P0</c:v>
                </c:pt>
                <c:pt idx="369">
                  <c:v>P2</c:v>
                </c:pt>
                <c:pt idx="370">
                  <c:v>P2</c:v>
                </c:pt>
                <c:pt idx="371">
                  <c:v>P0</c:v>
                </c:pt>
                <c:pt idx="372">
                  <c:v>P0</c:v>
                </c:pt>
                <c:pt idx="373">
                  <c:v>P0</c:v>
                </c:pt>
                <c:pt idx="374">
                  <c:v>P0</c:v>
                </c:pt>
                <c:pt idx="375">
                  <c:v>P2</c:v>
                </c:pt>
                <c:pt idx="376">
                  <c:v>P0</c:v>
                </c:pt>
                <c:pt idx="377">
                  <c:v>P2</c:v>
                </c:pt>
                <c:pt idx="378">
                  <c:v>P0</c:v>
                </c:pt>
                <c:pt idx="379">
                  <c:v>P0</c:v>
                </c:pt>
                <c:pt idx="380">
                  <c:v>P0</c:v>
                </c:pt>
                <c:pt idx="381">
                  <c:v>P0</c:v>
                </c:pt>
                <c:pt idx="382">
                  <c:v>P0</c:v>
                </c:pt>
                <c:pt idx="383">
                  <c:v>P0</c:v>
                </c:pt>
                <c:pt idx="384">
                  <c:v>P0</c:v>
                </c:pt>
                <c:pt idx="385">
                  <c:v>P0</c:v>
                </c:pt>
                <c:pt idx="386">
                  <c:v>P0</c:v>
                </c:pt>
                <c:pt idx="387">
                  <c:v>P0</c:v>
                </c:pt>
                <c:pt idx="388">
                  <c:v>P2</c:v>
                </c:pt>
                <c:pt idx="389">
                  <c:v>P0</c:v>
                </c:pt>
                <c:pt idx="390">
                  <c:v>P0</c:v>
                </c:pt>
                <c:pt idx="391">
                  <c:v>P0</c:v>
                </c:pt>
                <c:pt idx="392">
                  <c:v>P2</c:v>
                </c:pt>
                <c:pt idx="393">
                  <c:v>P0</c:v>
                </c:pt>
                <c:pt idx="394">
                  <c:v>P0</c:v>
                </c:pt>
                <c:pt idx="395">
                  <c:v>P0</c:v>
                </c:pt>
                <c:pt idx="396">
                  <c:v>P0</c:v>
                </c:pt>
                <c:pt idx="397">
                  <c:v>P0</c:v>
                </c:pt>
                <c:pt idx="398">
                  <c:v>P0</c:v>
                </c:pt>
                <c:pt idx="399">
                  <c:v>P0</c:v>
                </c:pt>
                <c:pt idx="400">
                  <c:v>P0</c:v>
                </c:pt>
                <c:pt idx="401">
                  <c:v>P0</c:v>
                </c:pt>
                <c:pt idx="402">
                  <c:v>P0</c:v>
                </c:pt>
                <c:pt idx="403">
                  <c:v>P0</c:v>
                </c:pt>
                <c:pt idx="404">
                  <c:v>P0</c:v>
                </c:pt>
                <c:pt idx="405">
                  <c:v>P0</c:v>
                </c:pt>
                <c:pt idx="406">
                  <c:v>P0</c:v>
                </c:pt>
                <c:pt idx="407">
                  <c:v>P2</c:v>
                </c:pt>
                <c:pt idx="408">
                  <c:v>P0</c:v>
                </c:pt>
                <c:pt idx="409">
                  <c:v>P2</c:v>
                </c:pt>
                <c:pt idx="410">
                  <c:v>P2</c:v>
                </c:pt>
                <c:pt idx="411">
                  <c:v>P2</c:v>
                </c:pt>
                <c:pt idx="412">
                  <c:v>P0</c:v>
                </c:pt>
                <c:pt idx="413">
                  <c:v>P0</c:v>
                </c:pt>
                <c:pt idx="414">
                  <c:v>P0</c:v>
                </c:pt>
                <c:pt idx="415">
                  <c:v>P0</c:v>
                </c:pt>
                <c:pt idx="416">
                  <c:v>P0</c:v>
                </c:pt>
                <c:pt idx="417">
                  <c:v>P0</c:v>
                </c:pt>
                <c:pt idx="418">
                  <c:v>P2</c:v>
                </c:pt>
                <c:pt idx="419">
                  <c:v>P0</c:v>
                </c:pt>
                <c:pt idx="420">
                  <c:v>P0</c:v>
                </c:pt>
                <c:pt idx="421">
                  <c:v>P0</c:v>
                </c:pt>
                <c:pt idx="422">
                  <c:v>P0</c:v>
                </c:pt>
                <c:pt idx="423">
                  <c:v>P0</c:v>
                </c:pt>
                <c:pt idx="424">
                  <c:v>P2</c:v>
                </c:pt>
                <c:pt idx="425">
                  <c:v>P0</c:v>
                </c:pt>
                <c:pt idx="426">
                  <c:v>P0</c:v>
                </c:pt>
                <c:pt idx="427">
                  <c:v>P0</c:v>
                </c:pt>
                <c:pt idx="428">
                  <c:v>P0</c:v>
                </c:pt>
                <c:pt idx="429">
                  <c:v>P0</c:v>
                </c:pt>
                <c:pt idx="430">
                  <c:v>P0</c:v>
                </c:pt>
                <c:pt idx="431">
                  <c:v>P2</c:v>
                </c:pt>
                <c:pt idx="432">
                  <c:v>P0</c:v>
                </c:pt>
                <c:pt idx="433">
                  <c:v>P0</c:v>
                </c:pt>
                <c:pt idx="434">
                  <c:v>P0</c:v>
                </c:pt>
                <c:pt idx="435">
                  <c:v>P0</c:v>
                </c:pt>
                <c:pt idx="436">
                  <c:v>P0</c:v>
                </c:pt>
                <c:pt idx="437">
                  <c:v>P0</c:v>
                </c:pt>
                <c:pt idx="438">
                  <c:v>P0</c:v>
                </c:pt>
                <c:pt idx="439">
                  <c:v>P0</c:v>
                </c:pt>
                <c:pt idx="440">
                  <c:v>P0</c:v>
                </c:pt>
                <c:pt idx="441">
                  <c:v>P0</c:v>
                </c:pt>
                <c:pt idx="442">
                  <c:v>P2</c:v>
                </c:pt>
                <c:pt idx="443">
                  <c:v>P0</c:v>
                </c:pt>
                <c:pt idx="444">
                  <c:v>P2</c:v>
                </c:pt>
                <c:pt idx="445">
                  <c:v>P0</c:v>
                </c:pt>
                <c:pt idx="446">
                  <c:v>P0</c:v>
                </c:pt>
                <c:pt idx="447">
                  <c:v>P0</c:v>
                </c:pt>
                <c:pt idx="448">
                  <c:v>P0</c:v>
                </c:pt>
                <c:pt idx="449">
                  <c:v>P0</c:v>
                </c:pt>
                <c:pt idx="450">
                  <c:v>P2</c:v>
                </c:pt>
                <c:pt idx="451">
                  <c:v>P0</c:v>
                </c:pt>
                <c:pt idx="452">
                  <c:v>P0</c:v>
                </c:pt>
                <c:pt idx="453">
                  <c:v>P0</c:v>
                </c:pt>
                <c:pt idx="454">
                  <c:v>P0</c:v>
                </c:pt>
                <c:pt idx="455">
                  <c:v>P0</c:v>
                </c:pt>
                <c:pt idx="456">
                  <c:v>P0</c:v>
                </c:pt>
                <c:pt idx="457">
                  <c:v>P0</c:v>
                </c:pt>
                <c:pt idx="458">
                  <c:v>P0</c:v>
                </c:pt>
                <c:pt idx="459">
                  <c:v>P0</c:v>
                </c:pt>
                <c:pt idx="460">
                  <c:v>P0</c:v>
                </c:pt>
                <c:pt idx="461">
                  <c:v>P0</c:v>
                </c:pt>
                <c:pt idx="462">
                  <c:v>P0</c:v>
                </c:pt>
                <c:pt idx="463">
                  <c:v>P0</c:v>
                </c:pt>
                <c:pt idx="464">
                  <c:v>P0</c:v>
                </c:pt>
                <c:pt idx="465">
                  <c:v>P0</c:v>
                </c:pt>
                <c:pt idx="466">
                  <c:v>P0</c:v>
                </c:pt>
                <c:pt idx="467">
                  <c:v>P0</c:v>
                </c:pt>
                <c:pt idx="468">
                  <c:v>P0</c:v>
                </c:pt>
                <c:pt idx="469">
                  <c:v>P0</c:v>
                </c:pt>
                <c:pt idx="470">
                  <c:v>P0</c:v>
                </c:pt>
                <c:pt idx="471">
                  <c:v>P0</c:v>
                </c:pt>
                <c:pt idx="472">
                  <c:v>P0</c:v>
                </c:pt>
                <c:pt idx="473">
                  <c:v>P0</c:v>
                </c:pt>
                <c:pt idx="474">
                  <c:v>P0</c:v>
                </c:pt>
                <c:pt idx="475">
                  <c:v>P0</c:v>
                </c:pt>
                <c:pt idx="476">
                  <c:v>P0</c:v>
                </c:pt>
                <c:pt idx="477">
                  <c:v>P0</c:v>
                </c:pt>
                <c:pt idx="478">
                  <c:v>P2</c:v>
                </c:pt>
                <c:pt idx="479">
                  <c:v>P0</c:v>
                </c:pt>
                <c:pt idx="480">
                  <c:v>P0</c:v>
                </c:pt>
                <c:pt idx="481">
                  <c:v>P0</c:v>
                </c:pt>
                <c:pt idx="482">
                  <c:v>P2</c:v>
                </c:pt>
                <c:pt idx="483">
                  <c:v>P2</c:v>
                </c:pt>
                <c:pt idx="484">
                  <c:v>P0</c:v>
                </c:pt>
                <c:pt idx="485">
                  <c:v>P0</c:v>
                </c:pt>
                <c:pt idx="486">
                  <c:v>P0</c:v>
                </c:pt>
                <c:pt idx="487">
                  <c:v>P0</c:v>
                </c:pt>
                <c:pt idx="488">
                  <c:v>P0</c:v>
                </c:pt>
                <c:pt idx="489">
                  <c:v>P0</c:v>
                </c:pt>
                <c:pt idx="490">
                  <c:v>P0</c:v>
                </c:pt>
                <c:pt idx="491">
                  <c:v>P0</c:v>
                </c:pt>
                <c:pt idx="492">
                  <c:v>P0</c:v>
                </c:pt>
                <c:pt idx="493">
                  <c:v>P0</c:v>
                </c:pt>
                <c:pt idx="494">
                  <c:v>P2</c:v>
                </c:pt>
                <c:pt idx="495">
                  <c:v>P0</c:v>
                </c:pt>
                <c:pt idx="496">
                  <c:v>P2</c:v>
                </c:pt>
                <c:pt idx="497">
                  <c:v>P0</c:v>
                </c:pt>
                <c:pt idx="498">
                  <c:v>P0</c:v>
                </c:pt>
                <c:pt idx="499">
                  <c:v>P0</c:v>
                </c:pt>
                <c:pt idx="500">
                  <c:v>P0</c:v>
                </c:pt>
                <c:pt idx="501">
                  <c:v>P0</c:v>
                </c:pt>
                <c:pt idx="502">
                  <c:v>P0</c:v>
                </c:pt>
                <c:pt idx="503">
                  <c:v>P0</c:v>
                </c:pt>
                <c:pt idx="504">
                  <c:v>P0</c:v>
                </c:pt>
                <c:pt idx="505">
                  <c:v>P0</c:v>
                </c:pt>
                <c:pt idx="506">
                  <c:v>P2</c:v>
                </c:pt>
                <c:pt idx="507">
                  <c:v>P0</c:v>
                </c:pt>
                <c:pt idx="508">
                  <c:v>P0</c:v>
                </c:pt>
                <c:pt idx="509">
                  <c:v>P0</c:v>
                </c:pt>
                <c:pt idx="510">
                  <c:v>P0</c:v>
                </c:pt>
                <c:pt idx="511">
                  <c:v>P0</c:v>
                </c:pt>
                <c:pt idx="512">
                  <c:v>P0</c:v>
                </c:pt>
                <c:pt idx="513">
                  <c:v>P2</c:v>
                </c:pt>
                <c:pt idx="514">
                  <c:v>P0</c:v>
                </c:pt>
                <c:pt idx="515">
                  <c:v>P0</c:v>
                </c:pt>
                <c:pt idx="516">
                  <c:v>P0</c:v>
                </c:pt>
                <c:pt idx="517">
                  <c:v>P0</c:v>
                </c:pt>
                <c:pt idx="518">
                  <c:v>P0</c:v>
                </c:pt>
                <c:pt idx="519">
                  <c:v>P0</c:v>
                </c:pt>
                <c:pt idx="520">
                  <c:v>P0</c:v>
                </c:pt>
                <c:pt idx="521">
                  <c:v>P0</c:v>
                </c:pt>
                <c:pt idx="522">
                  <c:v>P0</c:v>
                </c:pt>
                <c:pt idx="523">
                  <c:v>P0</c:v>
                </c:pt>
                <c:pt idx="524">
                  <c:v>P0</c:v>
                </c:pt>
                <c:pt idx="525">
                  <c:v>P0</c:v>
                </c:pt>
                <c:pt idx="526">
                  <c:v>P0</c:v>
                </c:pt>
                <c:pt idx="527">
                  <c:v>P0</c:v>
                </c:pt>
                <c:pt idx="528">
                  <c:v>P0</c:v>
                </c:pt>
                <c:pt idx="529">
                  <c:v>P0</c:v>
                </c:pt>
                <c:pt idx="530">
                  <c:v>P0</c:v>
                </c:pt>
                <c:pt idx="531">
                  <c:v>P0</c:v>
                </c:pt>
                <c:pt idx="532">
                  <c:v>P0</c:v>
                </c:pt>
                <c:pt idx="533">
                  <c:v>P0</c:v>
                </c:pt>
                <c:pt idx="534">
                  <c:v>P0</c:v>
                </c:pt>
                <c:pt idx="535">
                  <c:v>P0</c:v>
                </c:pt>
                <c:pt idx="536">
                  <c:v>P0</c:v>
                </c:pt>
                <c:pt idx="537">
                  <c:v>P0</c:v>
                </c:pt>
                <c:pt idx="538">
                  <c:v>P0</c:v>
                </c:pt>
                <c:pt idx="539">
                  <c:v>P2</c:v>
                </c:pt>
                <c:pt idx="540">
                  <c:v>P0</c:v>
                </c:pt>
                <c:pt idx="541">
                  <c:v>P0</c:v>
                </c:pt>
                <c:pt idx="542">
                  <c:v>P0</c:v>
                </c:pt>
                <c:pt idx="543">
                  <c:v>P2</c:v>
                </c:pt>
                <c:pt idx="544">
                  <c:v>P2</c:v>
                </c:pt>
                <c:pt idx="545">
                  <c:v>P0</c:v>
                </c:pt>
                <c:pt idx="546">
                  <c:v>P0</c:v>
                </c:pt>
                <c:pt idx="547">
                  <c:v>P0</c:v>
                </c:pt>
                <c:pt idx="548">
                  <c:v>P0</c:v>
                </c:pt>
                <c:pt idx="549">
                  <c:v>P0</c:v>
                </c:pt>
                <c:pt idx="550">
                  <c:v>P0</c:v>
                </c:pt>
                <c:pt idx="551">
                  <c:v>P0</c:v>
                </c:pt>
                <c:pt idx="552">
                  <c:v>P0</c:v>
                </c:pt>
                <c:pt idx="553">
                  <c:v>P0</c:v>
                </c:pt>
                <c:pt idx="554">
                  <c:v>P0</c:v>
                </c:pt>
                <c:pt idx="555">
                  <c:v>P0</c:v>
                </c:pt>
                <c:pt idx="556">
                  <c:v>P0</c:v>
                </c:pt>
                <c:pt idx="557">
                  <c:v>P0</c:v>
                </c:pt>
                <c:pt idx="558">
                  <c:v>P0</c:v>
                </c:pt>
                <c:pt idx="559">
                  <c:v>P0</c:v>
                </c:pt>
                <c:pt idx="560">
                  <c:v>P0</c:v>
                </c:pt>
                <c:pt idx="561">
                  <c:v>P0</c:v>
                </c:pt>
                <c:pt idx="562">
                  <c:v>P0</c:v>
                </c:pt>
                <c:pt idx="563">
                  <c:v>P0</c:v>
                </c:pt>
                <c:pt idx="564">
                  <c:v>P0</c:v>
                </c:pt>
                <c:pt idx="565">
                  <c:v>P0</c:v>
                </c:pt>
                <c:pt idx="566">
                  <c:v>P0</c:v>
                </c:pt>
                <c:pt idx="567">
                  <c:v>P0</c:v>
                </c:pt>
                <c:pt idx="568">
                  <c:v>P0</c:v>
                </c:pt>
                <c:pt idx="569">
                  <c:v>P0</c:v>
                </c:pt>
                <c:pt idx="570">
                  <c:v>P0</c:v>
                </c:pt>
                <c:pt idx="571">
                  <c:v>P0</c:v>
                </c:pt>
                <c:pt idx="572">
                  <c:v>P0</c:v>
                </c:pt>
                <c:pt idx="573">
                  <c:v>P0</c:v>
                </c:pt>
                <c:pt idx="574">
                  <c:v>P0</c:v>
                </c:pt>
                <c:pt idx="575">
                  <c:v>P0</c:v>
                </c:pt>
                <c:pt idx="576">
                  <c:v>P0</c:v>
                </c:pt>
                <c:pt idx="577">
                  <c:v>P2</c:v>
                </c:pt>
                <c:pt idx="578">
                  <c:v>P0</c:v>
                </c:pt>
                <c:pt idx="579">
                  <c:v>P0</c:v>
                </c:pt>
                <c:pt idx="580">
                  <c:v>P0</c:v>
                </c:pt>
                <c:pt idx="581">
                  <c:v>P2</c:v>
                </c:pt>
                <c:pt idx="582">
                  <c:v>P0</c:v>
                </c:pt>
                <c:pt idx="583">
                  <c:v>P0</c:v>
                </c:pt>
                <c:pt idx="584">
                  <c:v>P0</c:v>
                </c:pt>
                <c:pt idx="585">
                  <c:v>P0</c:v>
                </c:pt>
                <c:pt idx="586">
                  <c:v>P0</c:v>
                </c:pt>
                <c:pt idx="587">
                  <c:v>P0</c:v>
                </c:pt>
                <c:pt idx="588">
                  <c:v>P0</c:v>
                </c:pt>
                <c:pt idx="589">
                  <c:v>P0</c:v>
                </c:pt>
                <c:pt idx="590">
                  <c:v>P0</c:v>
                </c:pt>
                <c:pt idx="591">
                  <c:v>P2</c:v>
                </c:pt>
                <c:pt idx="592">
                  <c:v>P0</c:v>
                </c:pt>
                <c:pt idx="593">
                  <c:v>P0</c:v>
                </c:pt>
                <c:pt idx="594">
                  <c:v>P0</c:v>
                </c:pt>
                <c:pt idx="595">
                  <c:v>P0</c:v>
                </c:pt>
                <c:pt idx="596">
                  <c:v>P0</c:v>
                </c:pt>
                <c:pt idx="597">
                  <c:v>P0</c:v>
                </c:pt>
                <c:pt idx="598">
                  <c:v>P0</c:v>
                </c:pt>
                <c:pt idx="599">
                  <c:v>P0</c:v>
                </c:pt>
                <c:pt idx="600">
                  <c:v>P0</c:v>
                </c:pt>
                <c:pt idx="601">
                  <c:v>P0</c:v>
                </c:pt>
                <c:pt idx="602">
                  <c:v>P0</c:v>
                </c:pt>
                <c:pt idx="603">
                  <c:v>P0</c:v>
                </c:pt>
                <c:pt idx="604">
                  <c:v>P2</c:v>
                </c:pt>
                <c:pt idx="605">
                  <c:v>P2</c:v>
                </c:pt>
                <c:pt idx="606">
                  <c:v>P0</c:v>
                </c:pt>
                <c:pt idx="607">
                  <c:v>P0</c:v>
                </c:pt>
                <c:pt idx="608">
                  <c:v>P0</c:v>
                </c:pt>
                <c:pt idx="609">
                  <c:v>P0</c:v>
                </c:pt>
                <c:pt idx="610">
                  <c:v>P0</c:v>
                </c:pt>
                <c:pt idx="611">
                  <c:v>P0</c:v>
                </c:pt>
                <c:pt idx="612">
                  <c:v>P0</c:v>
                </c:pt>
                <c:pt idx="613">
                  <c:v>P0</c:v>
                </c:pt>
                <c:pt idx="614">
                  <c:v>P0</c:v>
                </c:pt>
                <c:pt idx="615">
                  <c:v>P0</c:v>
                </c:pt>
                <c:pt idx="616">
                  <c:v>P0</c:v>
                </c:pt>
                <c:pt idx="617">
                  <c:v>P0</c:v>
                </c:pt>
                <c:pt idx="618">
                  <c:v>P0</c:v>
                </c:pt>
                <c:pt idx="619">
                  <c:v>P0</c:v>
                </c:pt>
                <c:pt idx="620">
                  <c:v>P0</c:v>
                </c:pt>
                <c:pt idx="621">
                  <c:v>P0</c:v>
                </c:pt>
                <c:pt idx="622">
                  <c:v>P0</c:v>
                </c:pt>
                <c:pt idx="623">
                  <c:v>P2</c:v>
                </c:pt>
                <c:pt idx="624">
                  <c:v>P0</c:v>
                </c:pt>
                <c:pt idx="625">
                  <c:v>P0</c:v>
                </c:pt>
                <c:pt idx="626">
                  <c:v>P0</c:v>
                </c:pt>
                <c:pt idx="627">
                  <c:v>P0</c:v>
                </c:pt>
                <c:pt idx="628">
                  <c:v>P0</c:v>
                </c:pt>
                <c:pt idx="629">
                  <c:v>P0</c:v>
                </c:pt>
                <c:pt idx="630">
                  <c:v>P0</c:v>
                </c:pt>
                <c:pt idx="631">
                  <c:v>P0</c:v>
                </c:pt>
                <c:pt idx="632">
                  <c:v>P2</c:v>
                </c:pt>
                <c:pt idx="633">
                  <c:v>P0</c:v>
                </c:pt>
                <c:pt idx="634">
                  <c:v>P0</c:v>
                </c:pt>
                <c:pt idx="635">
                  <c:v>P0</c:v>
                </c:pt>
                <c:pt idx="636">
                  <c:v>P0</c:v>
                </c:pt>
                <c:pt idx="637">
                  <c:v>P0</c:v>
                </c:pt>
                <c:pt idx="638">
                  <c:v>P0</c:v>
                </c:pt>
                <c:pt idx="639">
                  <c:v>P0</c:v>
                </c:pt>
                <c:pt idx="640">
                  <c:v>P0</c:v>
                </c:pt>
                <c:pt idx="641">
                  <c:v>P0</c:v>
                </c:pt>
                <c:pt idx="642">
                  <c:v>P0</c:v>
                </c:pt>
                <c:pt idx="643">
                  <c:v>P0</c:v>
                </c:pt>
                <c:pt idx="644">
                  <c:v>P0</c:v>
                </c:pt>
                <c:pt idx="645">
                  <c:v>P0</c:v>
                </c:pt>
                <c:pt idx="646">
                  <c:v>P0</c:v>
                </c:pt>
                <c:pt idx="647">
                  <c:v>P0</c:v>
                </c:pt>
                <c:pt idx="648">
                  <c:v>P0</c:v>
                </c:pt>
                <c:pt idx="649">
                  <c:v>P0</c:v>
                </c:pt>
                <c:pt idx="650">
                  <c:v>P2</c:v>
                </c:pt>
                <c:pt idx="651">
                  <c:v>P0</c:v>
                </c:pt>
                <c:pt idx="652">
                  <c:v>P0</c:v>
                </c:pt>
                <c:pt idx="653">
                  <c:v>P2</c:v>
                </c:pt>
                <c:pt idx="654">
                  <c:v>P0</c:v>
                </c:pt>
                <c:pt idx="655">
                  <c:v>P0</c:v>
                </c:pt>
                <c:pt idx="656">
                  <c:v>P0</c:v>
                </c:pt>
                <c:pt idx="657">
                  <c:v>P0</c:v>
                </c:pt>
                <c:pt idx="658">
                  <c:v>P0</c:v>
                </c:pt>
                <c:pt idx="659">
                  <c:v>P0</c:v>
                </c:pt>
                <c:pt idx="660">
                  <c:v>P0</c:v>
                </c:pt>
                <c:pt idx="661">
                  <c:v>P0</c:v>
                </c:pt>
                <c:pt idx="662">
                  <c:v>P0</c:v>
                </c:pt>
                <c:pt idx="663">
                  <c:v>P2</c:v>
                </c:pt>
                <c:pt idx="664">
                  <c:v>P0</c:v>
                </c:pt>
                <c:pt idx="665">
                  <c:v>P2</c:v>
                </c:pt>
                <c:pt idx="666">
                  <c:v>P0</c:v>
                </c:pt>
                <c:pt idx="667">
                  <c:v>P0</c:v>
                </c:pt>
                <c:pt idx="668">
                  <c:v>P0</c:v>
                </c:pt>
                <c:pt idx="669">
                  <c:v>P0</c:v>
                </c:pt>
                <c:pt idx="670">
                  <c:v>P0</c:v>
                </c:pt>
                <c:pt idx="671">
                  <c:v>P0</c:v>
                </c:pt>
                <c:pt idx="672">
                  <c:v>P2</c:v>
                </c:pt>
                <c:pt idx="673">
                  <c:v>P0</c:v>
                </c:pt>
                <c:pt idx="674">
                  <c:v>P0</c:v>
                </c:pt>
                <c:pt idx="675">
                  <c:v>P0</c:v>
                </c:pt>
                <c:pt idx="676">
                  <c:v>P0</c:v>
                </c:pt>
                <c:pt idx="677">
                  <c:v>P0</c:v>
                </c:pt>
                <c:pt idx="678">
                  <c:v>P0</c:v>
                </c:pt>
                <c:pt idx="679">
                  <c:v>P0</c:v>
                </c:pt>
                <c:pt idx="680">
                  <c:v>P0</c:v>
                </c:pt>
                <c:pt idx="681">
                  <c:v>P0</c:v>
                </c:pt>
                <c:pt idx="682">
                  <c:v>P0</c:v>
                </c:pt>
                <c:pt idx="683">
                  <c:v>P0</c:v>
                </c:pt>
                <c:pt idx="684">
                  <c:v>P0</c:v>
                </c:pt>
                <c:pt idx="685">
                  <c:v>P0</c:v>
                </c:pt>
                <c:pt idx="686">
                  <c:v>P0</c:v>
                </c:pt>
                <c:pt idx="687">
                  <c:v>P2</c:v>
                </c:pt>
                <c:pt idx="688">
                  <c:v>P0</c:v>
                </c:pt>
                <c:pt idx="689">
                  <c:v>P2</c:v>
                </c:pt>
                <c:pt idx="690">
                  <c:v>P0</c:v>
                </c:pt>
                <c:pt idx="691">
                  <c:v>P0</c:v>
                </c:pt>
                <c:pt idx="692">
                  <c:v>P0</c:v>
                </c:pt>
                <c:pt idx="693">
                  <c:v>P0</c:v>
                </c:pt>
                <c:pt idx="694">
                  <c:v>P0</c:v>
                </c:pt>
                <c:pt idx="695">
                  <c:v>P0</c:v>
                </c:pt>
                <c:pt idx="696">
                  <c:v>P2</c:v>
                </c:pt>
                <c:pt idx="697">
                  <c:v>P0</c:v>
                </c:pt>
                <c:pt idx="698">
                  <c:v>P0</c:v>
                </c:pt>
                <c:pt idx="699">
                  <c:v>P0</c:v>
                </c:pt>
                <c:pt idx="700">
                  <c:v>P0</c:v>
                </c:pt>
                <c:pt idx="701">
                  <c:v>P0</c:v>
                </c:pt>
                <c:pt idx="702">
                  <c:v>P0</c:v>
                </c:pt>
                <c:pt idx="703">
                  <c:v>P2</c:v>
                </c:pt>
                <c:pt idx="704">
                  <c:v>P0</c:v>
                </c:pt>
                <c:pt idx="705">
                  <c:v>P0</c:v>
                </c:pt>
                <c:pt idx="706">
                  <c:v>P0</c:v>
                </c:pt>
                <c:pt idx="707">
                  <c:v>P0</c:v>
                </c:pt>
                <c:pt idx="708">
                  <c:v>P0</c:v>
                </c:pt>
                <c:pt idx="709">
                  <c:v>P0</c:v>
                </c:pt>
                <c:pt idx="710">
                  <c:v>P2</c:v>
                </c:pt>
                <c:pt idx="711">
                  <c:v>P0</c:v>
                </c:pt>
                <c:pt idx="712">
                  <c:v>P0</c:v>
                </c:pt>
                <c:pt idx="713">
                  <c:v>P0</c:v>
                </c:pt>
                <c:pt idx="714">
                  <c:v>P0</c:v>
                </c:pt>
                <c:pt idx="715">
                  <c:v>P0</c:v>
                </c:pt>
                <c:pt idx="716">
                  <c:v>P0</c:v>
                </c:pt>
                <c:pt idx="717">
                  <c:v>P0</c:v>
                </c:pt>
                <c:pt idx="718">
                  <c:v>P0</c:v>
                </c:pt>
                <c:pt idx="719">
                  <c:v>P0</c:v>
                </c:pt>
                <c:pt idx="720">
                  <c:v>P0</c:v>
                </c:pt>
                <c:pt idx="721">
                  <c:v>P0</c:v>
                </c:pt>
                <c:pt idx="722">
                  <c:v>P2</c:v>
                </c:pt>
                <c:pt idx="723">
                  <c:v>P0</c:v>
                </c:pt>
                <c:pt idx="724">
                  <c:v>P0</c:v>
                </c:pt>
                <c:pt idx="725">
                  <c:v>P0</c:v>
                </c:pt>
                <c:pt idx="726">
                  <c:v>P0</c:v>
                </c:pt>
                <c:pt idx="727">
                  <c:v>P0</c:v>
                </c:pt>
                <c:pt idx="728">
                  <c:v>P0</c:v>
                </c:pt>
                <c:pt idx="729">
                  <c:v>P0</c:v>
                </c:pt>
                <c:pt idx="730">
                  <c:v>P0</c:v>
                </c:pt>
                <c:pt idx="731">
                  <c:v>P0</c:v>
                </c:pt>
                <c:pt idx="732">
                  <c:v>P0</c:v>
                </c:pt>
                <c:pt idx="733">
                  <c:v>P2</c:v>
                </c:pt>
                <c:pt idx="734">
                  <c:v>P0</c:v>
                </c:pt>
                <c:pt idx="735">
                  <c:v>P0</c:v>
                </c:pt>
                <c:pt idx="736">
                  <c:v>P0</c:v>
                </c:pt>
                <c:pt idx="737">
                  <c:v>P2</c:v>
                </c:pt>
                <c:pt idx="738">
                  <c:v>P0</c:v>
                </c:pt>
                <c:pt idx="739">
                  <c:v>P0</c:v>
                </c:pt>
                <c:pt idx="740">
                  <c:v>P2</c:v>
                </c:pt>
                <c:pt idx="741">
                  <c:v>P0</c:v>
                </c:pt>
                <c:pt idx="742">
                  <c:v>P0</c:v>
                </c:pt>
                <c:pt idx="743">
                  <c:v>P0</c:v>
                </c:pt>
                <c:pt idx="744">
                  <c:v>P0</c:v>
                </c:pt>
                <c:pt idx="745">
                  <c:v>P0</c:v>
                </c:pt>
                <c:pt idx="746">
                  <c:v>P0</c:v>
                </c:pt>
                <c:pt idx="747">
                  <c:v>P0</c:v>
                </c:pt>
                <c:pt idx="748">
                  <c:v>P0</c:v>
                </c:pt>
                <c:pt idx="749">
                  <c:v>P0</c:v>
                </c:pt>
                <c:pt idx="750">
                  <c:v>P0</c:v>
                </c:pt>
                <c:pt idx="751">
                  <c:v>P0</c:v>
                </c:pt>
                <c:pt idx="752">
                  <c:v>P0</c:v>
                </c:pt>
                <c:pt idx="753">
                  <c:v>P0</c:v>
                </c:pt>
                <c:pt idx="754">
                  <c:v>P0</c:v>
                </c:pt>
                <c:pt idx="755">
                  <c:v>P0</c:v>
                </c:pt>
                <c:pt idx="756">
                  <c:v>P0</c:v>
                </c:pt>
                <c:pt idx="757">
                  <c:v>P2</c:v>
                </c:pt>
                <c:pt idx="758">
                  <c:v>P0</c:v>
                </c:pt>
                <c:pt idx="759">
                  <c:v>P0</c:v>
                </c:pt>
                <c:pt idx="760">
                  <c:v>P0</c:v>
                </c:pt>
                <c:pt idx="761">
                  <c:v>P0</c:v>
                </c:pt>
                <c:pt idx="762">
                  <c:v>P0</c:v>
                </c:pt>
                <c:pt idx="763">
                  <c:v>P0</c:v>
                </c:pt>
                <c:pt idx="764">
                  <c:v>P0</c:v>
                </c:pt>
                <c:pt idx="765">
                  <c:v>P0</c:v>
                </c:pt>
                <c:pt idx="766">
                  <c:v>P0</c:v>
                </c:pt>
                <c:pt idx="767">
                  <c:v>P0</c:v>
                </c:pt>
                <c:pt idx="768">
                  <c:v>P0</c:v>
                </c:pt>
                <c:pt idx="769">
                  <c:v>P2</c:v>
                </c:pt>
                <c:pt idx="770">
                  <c:v>P2</c:v>
                </c:pt>
                <c:pt idx="771">
                  <c:v>P0</c:v>
                </c:pt>
                <c:pt idx="772">
                  <c:v>P2</c:v>
                </c:pt>
                <c:pt idx="773">
                  <c:v>P0</c:v>
                </c:pt>
                <c:pt idx="774">
                  <c:v>P0</c:v>
                </c:pt>
                <c:pt idx="775">
                  <c:v>P0</c:v>
                </c:pt>
                <c:pt idx="776">
                  <c:v>P0</c:v>
                </c:pt>
                <c:pt idx="777">
                  <c:v>P2</c:v>
                </c:pt>
                <c:pt idx="778">
                  <c:v>P0</c:v>
                </c:pt>
                <c:pt idx="779">
                  <c:v>P2</c:v>
                </c:pt>
                <c:pt idx="780">
                  <c:v>P0</c:v>
                </c:pt>
                <c:pt idx="781">
                  <c:v>P0</c:v>
                </c:pt>
                <c:pt idx="782">
                  <c:v>P0</c:v>
                </c:pt>
                <c:pt idx="783">
                  <c:v>P0</c:v>
                </c:pt>
                <c:pt idx="784">
                  <c:v>P2</c:v>
                </c:pt>
                <c:pt idx="785">
                  <c:v>P0</c:v>
                </c:pt>
                <c:pt idx="786">
                  <c:v>P0</c:v>
                </c:pt>
                <c:pt idx="787">
                  <c:v>P2</c:v>
                </c:pt>
                <c:pt idx="788">
                  <c:v>P0</c:v>
                </c:pt>
                <c:pt idx="789">
                  <c:v>P0</c:v>
                </c:pt>
                <c:pt idx="790">
                  <c:v>P0</c:v>
                </c:pt>
                <c:pt idx="791">
                  <c:v>P0</c:v>
                </c:pt>
                <c:pt idx="792">
                  <c:v>P0</c:v>
                </c:pt>
                <c:pt idx="793">
                  <c:v>P0</c:v>
                </c:pt>
                <c:pt idx="794">
                  <c:v>P0</c:v>
                </c:pt>
                <c:pt idx="795">
                  <c:v>P0</c:v>
                </c:pt>
                <c:pt idx="796">
                  <c:v>P0</c:v>
                </c:pt>
                <c:pt idx="797">
                  <c:v>P0</c:v>
                </c:pt>
                <c:pt idx="798">
                  <c:v>P0</c:v>
                </c:pt>
                <c:pt idx="799">
                  <c:v>P0</c:v>
                </c:pt>
                <c:pt idx="800">
                  <c:v>P0</c:v>
                </c:pt>
                <c:pt idx="801">
                  <c:v>P2</c:v>
                </c:pt>
                <c:pt idx="802">
                  <c:v>P0</c:v>
                </c:pt>
                <c:pt idx="803">
                  <c:v>P2</c:v>
                </c:pt>
                <c:pt idx="804">
                  <c:v>P0</c:v>
                </c:pt>
                <c:pt idx="805">
                  <c:v>P0</c:v>
                </c:pt>
                <c:pt idx="806">
                  <c:v>P2</c:v>
                </c:pt>
                <c:pt idx="807">
                  <c:v>P0</c:v>
                </c:pt>
                <c:pt idx="808">
                  <c:v>P0</c:v>
                </c:pt>
                <c:pt idx="809">
                  <c:v>P0</c:v>
                </c:pt>
                <c:pt idx="810">
                  <c:v>P0</c:v>
                </c:pt>
                <c:pt idx="811">
                  <c:v>P0</c:v>
                </c:pt>
                <c:pt idx="812">
                  <c:v>P0</c:v>
                </c:pt>
                <c:pt idx="813">
                  <c:v>P0</c:v>
                </c:pt>
                <c:pt idx="814">
                  <c:v>P0</c:v>
                </c:pt>
                <c:pt idx="815">
                  <c:v>P0</c:v>
                </c:pt>
                <c:pt idx="816">
                  <c:v>P2</c:v>
                </c:pt>
                <c:pt idx="817">
                  <c:v>P0</c:v>
                </c:pt>
                <c:pt idx="818">
                  <c:v>P0</c:v>
                </c:pt>
                <c:pt idx="819">
                  <c:v>P0</c:v>
                </c:pt>
                <c:pt idx="820">
                  <c:v>P0</c:v>
                </c:pt>
                <c:pt idx="821">
                  <c:v>P0</c:v>
                </c:pt>
                <c:pt idx="822">
                  <c:v>P0</c:v>
                </c:pt>
                <c:pt idx="823">
                  <c:v>P0</c:v>
                </c:pt>
                <c:pt idx="824">
                  <c:v>P0</c:v>
                </c:pt>
                <c:pt idx="825">
                  <c:v>P0</c:v>
                </c:pt>
                <c:pt idx="826">
                  <c:v>P0</c:v>
                </c:pt>
                <c:pt idx="827">
                  <c:v>P0</c:v>
                </c:pt>
                <c:pt idx="828">
                  <c:v>P0</c:v>
                </c:pt>
                <c:pt idx="829">
                  <c:v>P0</c:v>
                </c:pt>
                <c:pt idx="830">
                  <c:v>P0</c:v>
                </c:pt>
                <c:pt idx="831">
                  <c:v>P0</c:v>
                </c:pt>
                <c:pt idx="832">
                  <c:v>P0</c:v>
                </c:pt>
                <c:pt idx="833">
                  <c:v>P0</c:v>
                </c:pt>
                <c:pt idx="834">
                  <c:v>P0</c:v>
                </c:pt>
                <c:pt idx="835">
                  <c:v>P0</c:v>
                </c:pt>
                <c:pt idx="836">
                  <c:v>P0</c:v>
                </c:pt>
                <c:pt idx="837">
                  <c:v>P0</c:v>
                </c:pt>
                <c:pt idx="838">
                  <c:v>P0</c:v>
                </c:pt>
                <c:pt idx="839">
                  <c:v>P0</c:v>
                </c:pt>
                <c:pt idx="840">
                  <c:v>P0</c:v>
                </c:pt>
                <c:pt idx="841">
                  <c:v>P0</c:v>
                </c:pt>
                <c:pt idx="842">
                  <c:v>P0</c:v>
                </c:pt>
                <c:pt idx="843">
                  <c:v>P0</c:v>
                </c:pt>
                <c:pt idx="844">
                  <c:v>P0</c:v>
                </c:pt>
                <c:pt idx="845">
                  <c:v>P0</c:v>
                </c:pt>
                <c:pt idx="846">
                  <c:v>P2</c:v>
                </c:pt>
                <c:pt idx="847">
                  <c:v>P0</c:v>
                </c:pt>
                <c:pt idx="848">
                  <c:v>P0</c:v>
                </c:pt>
                <c:pt idx="849">
                  <c:v>P0</c:v>
                </c:pt>
                <c:pt idx="850">
                  <c:v>P2</c:v>
                </c:pt>
                <c:pt idx="851">
                  <c:v>P0</c:v>
                </c:pt>
                <c:pt idx="852">
                  <c:v>P0</c:v>
                </c:pt>
                <c:pt idx="853">
                  <c:v>P0</c:v>
                </c:pt>
                <c:pt idx="854">
                  <c:v>P0</c:v>
                </c:pt>
                <c:pt idx="855">
                  <c:v>P0</c:v>
                </c:pt>
                <c:pt idx="856">
                  <c:v>P0</c:v>
                </c:pt>
                <c:pt idx="857">
                  <c:v>P0</c:v>
                </c:pt>
                <c:pt idx="858">
                  <c:v>P0</c:v>
                </c:pt>
                <c:pt idx="859">
                  <c:v>P0</c:v>
                </c:pt>
                <c:pt idx="860">
                  <c:v>P0</c:v>
                </c:pt>
                <c:pt idx="861">
                  <c:v>P2</c:v>
                </c:pt>
                <c:pt idx="862">
                  <c:v>P0</c:v>
                </c:pt>
                <c:pt idx="863">
                  <c:v>P0</c:v>
                </c:pt>
                <c:pt idx="864">
                  <c:v>P2</c:v>
                </c:pt>
                <c:pt idx="865">
                  <c:v>P0</c:v>
                </c:pt>
                <c:pt idx="866">
                  <c:v>P0</c:v>
                </c:pt>
                <c:pt idx="867">
                  <c:v>P0</c:v>
                </c:pt>
                <c:pt idx="868">
                  <c:v>P0</c:v>
                </c:pt>
                <c:pt idx="869">
                  <c:v>P0</c:v>
                </c:pt>
                <c:pt idx="870">
                  <c:v>P0</c:v>
                </c:pt>
                <c:pt idx="871">
                  <c:v>P0</c:v>
                </c:pt>
                <c:pt idx="872">
                  <c:v>P0</c:v>
                </c:pt>
                <c:pt idx="873">
                  <c:v>P0</c:v>
                </c:pt>
                <c:pt idx="874">
                  <c:v>P0</c:v>
                </c:pt>
                <c:pt idx="875">
                  <c:v>P0</c:v>
                </c:pt>
                <c:pt idx="876">
                  <c:v>P0</c:v>
                </c:pt>
                <c:pt idx="877">
                  <c:v>P0</c:v>
                </c:pt>
                <c:pt idx="878">
                  <c:v>P0</c:v>
                </c:pt>
                <c:pt idx="879">
                  <c:v>P0</c:v>
                </c:pt>
                <c:pt idx="880">
                  <c:v>P0</c:v>
                </c:pt>
                <c:pt idx="881">
                  <c:v>P0</c:v>
                </c:pt>
                <c:pt idx="882">
                  <c:v>P0</c:v>
                </c:pt>
                <c:pt idx="883">
                  <c:v>P0</c:v>
                </c:pt>
                <c:pt idx="884">
                  <c:v>P0</c:v>
                </c:pt>
                <c:pt idx="885">
                  <c:v>P0</c:v>
                </c:pt>
                <c:pt idx="886">
                  <c:v>P0</c:v>
                </c:pt>
                <c:pt idx="887">
                  <c:v>P2</c:v>
                </c:pt>
                <c:pt idx="888">
                  <c:v>P0</c:v>
                </c:pt>
                <c:pt idx="889">
                  <c:v>P0</c:v>
                </c:pt>
                <c:pt idx="890">
                  <c:v>P0</c:v>
                </c:pt>
                <c:pt idx="891">
                  <c:v>P0</c:v>
                </c:pt>
                <c:pt idx="892">
                  <c:v>P0</c:v>
                </c:pt>
                <c:pt idx="893">
                  <c:v>P0</c:v>
                </c:pt>
                <c:pt idx="894">
                  <c:v>P0</c:v>
                </c:pt>
                <c:pt idx="895">
                  <c:v>P0</c:v>
                </c:pt>
                <c:pt idx="896">
                  <c:v>P0</c:v>
                </c:pt>
                <c:pt idx="897">
                  <c:v>P2</c:v>
                </c:pt>
                <c:pt idx="898">
                  <c:v>P0</c:v>
                </c:pt>
                <c:pt idx="899">
                  <c:v>P2</c:v>
                </c:pt>
                <c:pt idx="900">
                  <c:v>P2</c:v>
                </c:pt>
                <c:pt idx="901">
                  <c:v>P0</c:v>
                </c:pt>
                <c:pt idx="902">
                  <c:v>P2</c:v>
                </c:pt>
                <c:pt idx="903">
                  <c:v>P0</c:v>
                </c:pt>
                <c:pt idx="904">
                  <c:v>P0</c:v>
                </c:pt>
                <c:pt idx="905">
                  <c:v>P0</c:v>
                </c:pt>
                <c:pt idx="906">
                  <c:v>P0</c:v>
                </c:pt>
                <c:pt idx="907">
                  <c:v>P0</c:v>
                </c:pt>
                <c:pt idx="908">
                  <c:v>P0</c:v>
                </c:pt>
                <c:pt idx="909">
                  <c:v>P0</c:v>
                </c:pt>
                <c:pt idx="910">
                  <c:v>P0</c:v>
                </c:pt>
                <c:pt idx="911">
                  <c:v>P0</c:v>
                </c:pt>
                <c:pt idx="912">
                  <c:v>P0</c:v>
                </c:pt>
                <c:pt idx="913">
                  <c:v>P0</c:v>
                </c:pt>
                <c:pt idx="914">
                  <c:v>P0</c:v>
                </c:pt>
                <c:pt idx="915">
                  <c:v>P0</c:v>
                </c:pt>
                <c:pt idx="916">
                  <c:v>P2</c:v>
                </c:pt>
                <c:pt idx="917">
                  <c:v>P0</c:v>
                </c:pt>
                <c:pt idx="918">
                  <c:v>P0</c:v>
                </c:pt>
                <c:pt idx="919">
                  <c:v>P0</c:v>
                </c:pt>
                <c:pt idx="920">
                  <c:v>P0</c:v>
                </c:pt>
                <c:pt idx="921">
                  <c:v>P2</c:v>
                </c:pt>
                <c:pt idx="922">
                  <c:v>P0</c:v>
                </c:pt>
                <c:pt idx="923">
                  <c:v>P0</c:v>
                </c:pt>
                <c:pt idx="924">
                  <c:v>P0</c:v>
                </c:pt>
                <c:pt idx="925">
                  <c:v>P0</c:v>
                </c:pt>
                <c:pt idx="926">
                  <c:v>P0</c:v>
                </c:pt>
                <c:pt idx="927">
                  <c:v>P0</c:v>
                </c:pt>
                <c:pt idx="928">
                  <c:v>P0</c:v>
                </c:pt>
                <c:pt idx="929">
                  <c:v>P0</c:v>
                </c:pt>
                <c:pt idx="930">
                  <c:v>P0</c:v>
                </c:pt>
                <c:pt idx="931">
                  <c:v>P0</c:v>
                </c:pt>
                <c:pt idx="932">
                  <c:v>P0</c:v>
                </c:pt>
                <c:pt idx="933">
                  <c:v>P0</c:v>
                </c:pt>
                <c:pt idx="934">
                  <c:v>P2</c:v>
                </c:pt>
                <c:pt idx="935">
                  <c:v>P0</c:v>
                </c:pt>
                <c:pt idx="936">
                  <c:v>P0</c:v>
                </c:pt>
                <c:pt idx="937">
                  <c:v>P0</c:v>
                </c:pt>
                <c:pt idx="938">
                  <c:v>P0</c:v>
                </c:pt>
                <c:pt idx="939">
                  <c:v>P0</c:v>
                </c:pt>
                <c:pt idx="940">
                  <c:v>P0</c:v>
                </c:pt>
                <c:pt idx="941">
                  <c:v>P0</c:v>
                </c:pt>
                <c:pt idx="942">
                  <c:v>P0</c:v>
                </c:pt>
                <c:pt idx="943">
                  <c:v>P0</c:v>
                </c:pt>
                <c:pt idx="944">
                  <c:v>P0</c:v>
                </c:pt>
                <c:pt idx="945">
                  <c:v>P0</c:v>
                </c:pt>
                <c:pt idx="946">
                  <c:v>P0</c:v>
                </c:pt>
                <c:pt idx="947">
                  <c:v>P0</c:v>
                </c:pt>
                <c:pt idx="948">
                  <c:v>P0</c:v>
                </c:pt>
                <c:pt idx="949">
                  <c:v>P0</c:v>
                </c:pt>
                <c:pt idx="950">
                  <c:v>P2</c:v>
                </c:pt>
                <c:pt idx="951">
                  <c:v>P0</c:v>
                </c:pt>
                <c:pt idx="952">
                  <c:v>P0</c:v>
                </c:pt>
                <c:pt idx="953">
                  <c:v>P0</c:v>
                </c:pt>
                <c:pt idx="954">
                  <c:v>P2</c:v>
                </c:pt>
                <c:pt idx="955">
                  <c:v>P0</c:v>
                </c:pt>
                <c:pt idx="956">
                  <c:v>P0</c:v>
                </c:pt>
                <c:pt idx="957">
                  <c:v>P0</c:v>
                </c:pt>
                <c:pt idx="958">
                  <c:v>P0</c:v>
                </c:pt>
                <c:pt idx="959">
                  <c:v>P0</c:v>
                </c:pt>
                <c:pt idx="960">
                  <c:v>P0</c:v>
                </c:pt>
                <c:pt idx="961">
                  <c:v>P0</c:v>
                </c:pt>
                <c:pt idx="962">
                  <c:v>P0</c:v>
                </c:pt>
                <c:pt idx="963">
                  <c:v>P0</c:v>
                </c:pt>
                <c:pt idx="964">
                  <c:v>P0</c:v>
                </c:pt>
                <c:pt idx="965">
                  <c:v>P2</c:v>
                </c:pt>
                <c:pt idx="966">
                  <c:v>P0</c:v>
                </c:pt>
                <c:pt idx="967">
                  <c:v>P0</c:v>
                </c:pt>
                <c:pt idx="968">
                  <c:v>P0</c:v>
                </c:pt>
                <c:pt idx="969">
                  <c:v>P0</c:v>
                </c:pt>
                <c:pt idx="970">
                  <c:v>P2</c:v>
                </c:pt>
                <c:pt idx="971">
                  <c:v>P0</c:v>
                </c:pt>
                <c:pt idx="972">
                  <c:v>P0</c:v>
                </c:pt>
                <c:pt idx="973">
                  <c:v>P0</c:v>
                </c:pt>
                <c:pt idx="974">
                  <c:v>P0</c:v>
                </c:pt>
                <c:pt idx="975">
                  <c:v>P0</c:v>
                </c:pt>
                <c:pt idx="976">
                  <c:v>P2</c:v>
                </c:pt>
                <c:pt idx="977">
                  <c:v>P0</c:v>
                </c:pt>
                <c:pt idx="978">
                  <c:v>P2</c:v>
                </c:pt>
                <c:pt idx="979">
                  <c:v>P0</c:v>
                </c:pt>
                <c:pt idx="980">
                  <c:v>P0</c:v>
                </c:pt>
                <c:pt idx="981">
                  <c:v>P0</c:v>
                </c:pt>
                <c:pt idx="982">
                  <c:v>P0</c:v>
                </c:pt>
                <c:pt idx="983">
                  <c:v>P0</c:v>
                </c:pt>
                <c:pt idx="984">
                  <c:v>P0</c:v>
                </c:pt>
                <c:pt idx="985">
                  <c:v>P0</c:v>
                </c:pt>
                <c:pt idx="986">
                  <c:v>P0</c:v>
                </c:pt>
                <c:pt idx="987">
                  <c:v>P2</c:v>
                </c:pt>
                <c:pt idx="988">
                  <c:v>P0</c:v>
                </c:pt>
                <c:pt idx="989">
                  <c:v>P0</c:v>
                </c:pt>
                <c:pt idx="990">
                  <c:v>P0</c:v>
                </c:pt>
                <c:pt idx="991">
                  <c:v>P0</c:v>
                </c:pt>
                <c:pt idx="992">
                  <c:v>P0</c:v>
                </c:pt>
                <c:pt idx="993">
                  <c:v>P2</c:v>
                </c:pt>
                <c:pt idx="994">
                  <c:v>P0</c:v>
                </c:pt>
                <c:pt idx="995">
                  <c:v>P2</c:v>
                </c:pt>
                <c:pt idx="996">
                  <c:v>P0</c:v>
                </c:pt>
                <c:pt idx="997">
                  <c:v>P0</c:v>
                </c:pt>
                <c:pt idx="998">
                  <c:v>P0</c:v>
                </c:pt>
                <c:pt idx="999">
                  <c:v>P0</c:v>
                </c:pt>
                <c:pt idx="1000">
                  <c:v>P0</c:v>
                </c:pt>
                <c:pt idx="1001">
                  <c:v>P0</c:v>
                </c:pt>
                <c:pt idx="1002">
                  <c:v>P0</c:v>
                </c:pt>
                <c:pt idx="1003">
                  <c:v>P0</c:v>
                </c:pt>
                <c:pt idx="1004">
                  <c:v>P0</c:v>
                </c:pt>
                <c:pt idx="1005">
                  <c:v>P0</c:v>
                </c:pt>
                <c:pt idx="1006">
                  <c:v>P0</c:v>
                </c:pt>
                <c:pt idx="1007">
                  <c:v>P0</c:v>
                </c:pt>
                <c:pt idx="1008">
                  <c:v>P2</c:v>
                </c:pt>
                <c:pt idx="1009">
                  <c:v>P0</c:v>
                </c:pt>
                <c:pt idx="1010">
                  <c:v>P0</c:v>
                </c:pt>
                <c:pt idx="1011">
                  <c:v>P0</c:v>
                </c:pt>
                <c:pt idx="1012">
                  <c:v>P0</c:v>
                </c:pt>
                <c:pt idx="1013">
                  <c:v>P0</c:v>
                </c:pt>
                <c:pt idx="1014">
                  <c:v>P0</c:v>
                </c:pt>
                <c:pt idx="1015">
                  <c:v>P0</c:v>
                </c:pt>
                <c:pt idx="1016">
                  <c:v>P0</c:v>
                </c:pt>
                <c:pt idx="1017">
                  <c:v>P0</c:v>
                </c:pt>
                <c:pt idx="1018">
                  <c:v>P0</c:v>
                </c:pt>
                <c:pt idx="1019">
                  <c:v>P2</c:v>
                </c:pt>
                <c:pt idx="1020">
                  <c:v>P2</c:v>
                </c:pt>
                <c:pt idx="1021">
                  <c:v>P2</c:v>
                </c:pt>
                <c:pt idx="1022">
                  <c:v>P0</c:v>
                </c:pt>
                <c:pt idx="1023">
                  <c:v>P0</c:v>
                </c:pt>
                <c:pt idx="1024">
                  <c:v>P2</c:v>
                </c:pt>
                <c:pt idx="1025">
                  <c:v>P0</c:v>
                </c:pt>
                <c:pt idx="1026">
                  <c:v>P0</c:v>
                </c:pt>
                <c:pt idx="1027">
                  <c:v>P0</c:v>
                </c:pt>
                <c:pt idx="1028">
                  <c:v>P0</c:v>
                </c:pt>
                <c:pt idx="1029">
                  <c:v>P0</c:v>
                </c:pt>
                <c:pt idx="1030">
                  <c:v>P0</c:v>
                </c:pt>
                <c:pt idx="1031">
                  <c:v>P0</c:v>
                </c:pt>
                <c:pt idx="1032">
                  <c:v>P2</c:v>
                </c:pt>
                <c:pt idx="1033">
                  <c:v>P0</c:v>
                </c:pt>
                <c:pt idx="1034">
                  <c:v>P0</c:v>
                </c:pt>
                <c:pt idx="1035">
                  <c:v>P2</c:v>
                </c:pt>
                <c:pt idx="1036">
                  <c:v>P0</c:v>
                </c:pt>
                <c:pt idx="1037">
                  <c:v>P0</c:v>
                </c:pt>
                <c:pt idx="1038">
                  <c:v>P0</c:v>
                </c:pt>
                <c:pt idx="1039">
                  <c:v>P0</c:v>
                </c:pt>
                <c:pt idx="1040">
                  <c:v>P2</c:v>
                </c:pt>
                <c:pt idx="1041">
                  <c:v>P0</c:v>
                </c:pt>
                <c:pt idx="1042">
                  <c:v>P0</c:v>
                </c:pt>
                <c:pt idx="1043">
                  <c:v>P0</c:v>
                </c:pt>
                <c:pt idx="1044">
                  <c:v>P2</c:v>
                </c:pt>
                <c:pt idx="1045">
                  <c:v>P0</c:v>
                </c:pt>
                <c:pt idx="1046">
                  <c:v>P0</c:v>
                </c:pt>
                <c:pt idx="1047">
                  <c:v>P0</c:v>
                </c:pt>
                <c:pt idx="1048">
                  <c:v>P2</c:v>
                </c:pt>
                <c:pt idx="1049">
                  <c:v>P0</c:v>
                </c:pt>
                <c:pt idx="1050">
                  <c:v>P0</c:v>
                </c:pt>
                <c:pt idx="1051">
                  <c:v>P2</c:v>
                </c:pt>
                <c:pt idx="1052">
                  <c:v>P0</c:v>
                </c:pt>
                <c:pt idx="1053">
                  <c:v>P2</c:v>
                </c:pt>
                <c:pt idx="1054">
                  <c:v>P0</c:v>
                </c:pt>
                <c:pt idx="1055">
                  <c:v>P0</c:v>
                </c:pt>
                <c:pt idx="1056">
                  <c:v>P0</c:v>
                </c:pt>
                <c:pt idx="1057">
                  <c:v>P2</c:v>
                </c:pt>
                <c:pt idx="1058">
                  <c:v>P0</c:v>
                </c:pt>
                <c:pt idx="1059">
                  <c:v>P0</c:v>
                </c:pt>
                <c:pt idx="1060">
                  <c:v>P0</c:v>
                </c:pt>
                <c:pt idx="1061">
                  <c:v>P0</c:v>
                </c:pt>
                <c:pt idx="1062">
                  <c:v>P0</c:v>
                </c:pt>
                <c:pt idx="1063">
                  <c:v>P0</c:v>
                </c:pt>
                <c:pt idx="1064">
                  <c:v>P0</c:v>
                </c:pt>
                <c:pt idx="1065">
                  <c:v>P0</c:v>
                </c:pt>
                <c:pt idx="1066">
                  <c:v>P0</c:v>
                </c:pt>
                <c:pt idx="1067">
                  <c:v>P0</c:v>
                </c:pt>
                <c:pt idx="1068">
                  <c:v>P0</c:v>
                </c:pt>
                <c:pt idx="1069">
                  <c:v>P0</c:v>
                </c:pt>
                <c:pt idx="1070">
                  <c:v>P0</c:v>
                </c:pt>
                <c:pt idx="1071">
                  <c:v>P2</c:v>
                </c:pt>
                <c:pt idx="1072">
                  <c:v>P0</c:v>
                </c:pt>
                <c:pt idx="1073">
                  <c:v>P2</c:v>
                </c:pt>
                <c:pt idx="1074">
                  <c:v>P0</c:v>
                </c:pt>
                <c:pt idx="1075">
                  <c:v>P0</c:v>
                </c:pt>
                <c:pt idx="1076">
                  <c:v>P0</c:v>
                </c:pt>
                <c:pt idx="1077">
                  <c:v>P0</c:v>
                </c:pt>
                <c:pt idx="1078">
                  <c:v>P0</c:v>
                </c:pt>
                <c:pt idx="1079">
                  <c:v>P0</c:v>
                </c:pt>
                <c:pt idx="1080">
                  <c:v>P2</c:v>
                </c:pt>
                <c:pt idx="1081">
                  <c:v>P0</c:v>
                </c:pt>
                <c:pt idx="1082">
                  <c:v>P0</c:v>
                </c:pt>
                <c:pt idx="1083">
                  <c:v>P0</c:v>
                </c:pt>
                <c:pt idx="1084">
                  <c:v>P2</c:v>
                </c:pt>
                <c:pt idx="1085">
                  <c:v>P0</c:v>
                </c:pt>
                <c:pt idx="1086">
                  <c:v>P0</c:v>
                </c:pt>
                <c:pt idx="1087">
                  <c:v>P0</c:v>
                </c:pt>
                <c:pt idx="1088">
                  <c:v>P0</c:v>
                </c:pt>
                <c:pt idx="1089">
                  <c:v>P0</c:v>
                </c:pt>
                <c:pt idx="1090">
                  <c:v>P0</c:v>
                </c:pt>
                <c:pt idx="1091">
                  <c:v>P0</c:v>
                </c:pt>
                <c:pt idx="1092">
                  <c:v>P0</c:v>
                </c:pt>
                <c:pt idx="1093">
                  <c:v>P0</c:v>
                </c:pt>
                <c:pt idx="1094">
                  <c:v>P0</c:v>
                </c:pt>
                <c:pt idx="1095">
                  <c:v>P0</c:v>
                </c:pt>
                <c:pt idx="1096">
                  <c:v>P0</c:v>
                </c:pt>
                <c:pt idx="1097">
                  <c:v>P2</c:v>
                </c:pt>
                <c:pt idx="1098">
                  <c:v>P0</c:v>
                </c:pt>
                <c:pt idx="1099">
                  <c:v>P2</c:v>
                </c:pt>
                <c:pt idx="1100">
                  <c:v>P0</c:v>
                </c:pt>
                <c:pt idx="1101">
                  <c:v>P0</c:v>
                </c:pt>
                <c:pt idx="1102">
                  <c:v>P0</c:v>
                </c:pt>
                <c:pt idx="1103">
                  <c:v>P0</c:v>
                </c:pt>
                <c:pt idx="1104">
                  <c:v>P0</c:v>
                </c:pt>
                <c:pt idx="1105">
                  <c:v>P0</c:v>
                </c:pt>
                <c:pt idx="1106">
                  <c:v>P0</c:v>
                </c:pt>
                <c:pt idx="1107">
                  <c:v>P0</c:v>
                </c:pt>
                <c:pt idx="1108">
                  <c:v>P0</c:v>
                </c:pt>
                <c:pt idx="1109">
                  <c:v>P0</c:v>
                </c:pt>
                <c:pt idx="1110">
                  <c:v>P2</c:v>
                </c:pt>
                <c:pt idx="1111">
                  <c:v>P0</c:v>
                </c:pt>
                <c:pt idx="1112">
                  <c:v>P2</c:v>
                </c:pt>
                <c:pt idx="1113">
                  <c:v>P0</c:v>
                </c:pt>
                <c:pt idx="1114">
                  <c:v>P0</c:v>
                </c:pt>
                <c:pt idx="1115">
                  <c:v>P0</c:v>
                </c:pt>
                <c:pt idx="1116">
                  <c:v>P0</c:v>
                </c:pt>
                <c:pt idx="1117">
                  <c:v>P0</c:v>
                </c:pt>
                <c:pt idx="1118">
                  <c:v>P0</c:v>
                </c:pt>
                <c:pt idx="1119">
                  <c:v>P0</c:v>
                </c:pt>
                <c:pt idx="1120">
                  <c:v>P0</c:v>
                </c:pt>
                <c:pt idx="1121">
                  <c:v>P0</c:v>
                </c:pt>
                <c:pt idx="1122">
                  <c:v>P2</c:v>
                </c:pt>
                <c:pt idx="1123">
                  <c:v>P0</c:v>
                </c:pt>
                <c:pt idx="1124">
                  <c:v>P0</c:v>
                </c:pt>
                <c:pt idx="1125">
                  <c:v>P0</c:v>
                </c:pt>
                <c:pt idx="1126">
                  <c:v>P0</c:v>
                </c:pt>
                <c:pt idx="1127">
                  <c:v>P0</c:v>
                </c:pt>
                <c:pt idx="1128">
                  <c:v>P2</c:v>
                </c:pt>
                <c:pt idx="1129">
                  <c:v>P0</c:v>
                </c:pt>
                <c:pt idx="1130">
                  <c:v>P0</c:v>
                </c:pt>
                <c:pt idx="1131">
                  <c:v>P2</c:v>
                </c:pt>
                <c:pt idx="1132">
                  <c:v>P0</c:v>
                </c:pt>
                <c:pt idx="1133">
                  <c:v>P0</c:v>
                </c:pt>
                <c:pt idx="1134">
                  <c:v>P0</c:v>
                </c:pt>
                <c:pt idx="1135">
                  <c:v>P0</c:v>
                </c:pt>
                <c:pt idx="1136">
                  <c:v>P0</c:v>
                </c:pt>
                <c:pt idx="1137">
                  <c:v>P0</c:v>
                </c:pt>
                <c:pt idx="1138">
                  <c:v>P0</c:v>
                </c:pt>
                <c:pt idx="1139">
                  <c:v>P0</c:v>
                </c:pt>
                <c:pt idx="1140">
                  <c:v>P0</c:v>
                </c:pt>
                <c:pt idx="1141">
                  <c:v>P0</c:v>
                </c:pt>
                <c:pt idx="1142">
                  <c:v>P0</c:v>
                </c:pt>
                <c:pt idx="1143">
                  <c:v>P0</c:v>
                </c:pt>
                <c:pt idx="1144">
                  <c:v>P0</c:v>
                </c:pt>
                <c:pt idx="1145">
                  <c:v>P0</c:v>
                </c:pt>
                <c:pt idx="1146">
                  <c:v>P0</c:v>
                </c:pt>
                <c:pt idx="1147">
                  <c:v>P0</c:v>
                </c:pt>
                <c:pt idx="1148">
                  <c:v>P0</c:v>
                </c:pt>
                <c:pt idx="1149">
                  <c:v>P0</c:v>
                </c:pt>
                <c:pt idx="1150">
                  <c:v>P0</c:v>
                </c:pt>
                <c:pt idx="1151">
                  <c:v>P0</c:v>
                </c:pt>
                <c:pt idx="1152">
                  <c:v>P0</c:v>
                </c:pt>
                <c:pt idx="1153">
                  <c:v>P2</c:v>
                </c:pt>
                <c:pt idx="1154">
                  <c:v>P0</c:v>
                </c:pt>
                <c:pt idx="1155">
                  <c:v>P0</c:v>
                </c:pt>
                <c:pt idx="1156">
                  <c:v>P0</c:v>
                </c:pt>
                <c:pt idx="1157">
                  <c:v>P0</c:v>
                </c:pt>
                <c:pt idx="1158">
                  <c:v>P0</c:v>
                </c:pt>
                <c:pt idx="1159">
                  <c:v>P0</c:v>
                </c:pt>
                <c:pt idx="1160">
                  <c:v>P0</c:v>
                </c:pt>
                <c:pt idx="1161">
                  <c:v>P0</c:v>
                </c:pt>
                <c:pt idx="1162">
                  <c:v>P0</c:v>
                </c:pt>
                <c:pt idx="1163">
                  <c:v>P0</c:v>
                </c:pt>
                <c:pt idx="1164">
                  <c:v>P2</c:v>
                </c:pt>
                <c:pt idx="1165">
                  <c:v>P0</c:v>
                </c:pt>
                <c:pt idx="1166">
                  <c:v>P2</c:v>
                </c:pt>
                <c:pt idx="1167">
                  <c:v>P0</c:v>
                </c:pt>
                <c:pt idx="1168">
                  <c:v>P0</c:v>
                </c:pt>
                <c:pt idx="1169">
                  <c:v>P0</c:v>
                </c:pt>
                <c:pt idx="1170">
                  <c:v>P0</c:v>
                </c:pt>
                <c:pt idx="1171">
                  <c:v>P0</c:v>
                </c:pt>
                <c:pt idx="1172">
                  <c:v>P0</c:v>
                </c:pt>
                <c:pt idx="1173">
                  <c:v>P0</c:v>
                </c:pt>
                <c:pt idx="1174">
                  <c:v>P0</c:v>
                </c:pt>
                <c:pt idx="1175">
                  <c:v>P0</c:v>
                </c:pt>
                <c:pt idx="1176">
                  <c:v>P0</c:v>
                </c:pt>
                <c:pt idx="1177">
                  <c:v>P0</c:v>
                </c:pt>
                <c:pt idx="1178">
                  <c:v>P0</c:v>
                </c:pt>
                <c:pt idx="1179">
                  <c:v>P0</c:v>
                </c:pt>
                <c:pt idx="1180">
                  <c:v>P0</c:v>
                </c:pt>
                <c:pt idx="1181">
                  <c:v>P0</c:v>
                </c:pt>
                <c:pt idx="1182">
                  <c:v>P0</c:v>
                </c:pt>
                <c:pt idx="1183">
                  <c:v>P0</c:v>
                </c:pt>
                <c:pt idx="1184">
                  <c:v>P0</c:v>
                </c:pt>
                <c:pt idx="1185">
                  <c:v>P0</c:v>
                </c:pt>
                <c:pt idx="1186">
                  <c:v>P0</c:v>
                </c:pt>
                <c:pt idx="1187">
                  <c:v>P0</c:v>
                </c:pt>
                <c:pt idx="1188">
                  <c:v>P0</c:v>
                </c:pt>
                <c:pt idx="1189">
                  <c:v>P2</c:v>
                </c:pt>
                <c:pt idx="1190">
                  <c:v>P0</c:v>
                </c:pt>
                <c:pt idx="1191">
                  <c:v>P0</c:v>
                </c:pt>
                <c:pt idx="1192">
                  <c:v>P0</c:v>
                </c:pt>
                <c:pt idx="1193">
                  <c:v>P0</c:v>
                </c:pt>
                <c:pt idx="1194">
                  <c:v>P0</c:v>
                </c:pt>
                <c:pt idx="1195">
                  <c:v>P0</c:v>
                </c:pt>
                <c:pt idx="1196">
                  <c:v>P0</c:v>
                </c:pt>
                <c:pt idx="1197">
                  <c:v>P0</c:v>
                </c:pt>
                <c:pt idx="1198">
                  <c:v>P0</c:v>
                </c:pt>
                <c:pt idx="1199">
                  <c:v>P0</c:v>
                </c:pt>
                <c:pt idx="1200">
                  <c:v>P0</c:v>
                </c:pt>
                <c:pt idx="1201">
                  <c:v>P0</c:v>
                </c:pt>
                <c:pt idx="1202">
                  <c:v>P2</c:v>
                </c:pt>
                <c:pt idx="1203">
                  <c:v>P0</c:v>
                </c:pt>
                <c:pt idx="1204">
                  <c:v>P0</c:v>
                </c:pt>
                <c:pt idx="1205">
                  <c:v>P0</c:v>
                </c:pt>
                <c:pt idx="1206">
                  <c:v>P0</c:v>
                </c:pt>
                <c:pt idx="1207">
                  <c:v>P0</c:v>
                </c:pt>
                <c:pt idx="1208">
                  <c:v>P0</c:v>
                </c:pt>
                <c:pt idx="1209">
                  <c:v>P0</c:v>
                </c:pt>
                <c:pt idx="1210">
                  <c:v>P0</c:v>
                </c:pt>
                <c:pt idx="1211">
                  <c:v>P0</c:v>
                </c:pt>
                <c:pt idx="1212">
                  <c:v>P2</c:v>
                </c:pt>
                <c:pt idx="1213">
                  <c:v>P0</c:v>
                </c:pt>
                <c:pt idx="1214">
                  <c:v>P2</c:v>
                </c:pt>
                <c:pt idx="1215">
                  <c:v>P0</c:v>
                </c:pt>
                <c:pt idx="1216">
                  <c:v>P0</c:v>
                </c:pt>
                <c:pt idx="1217">
                  <c:v>P0</c:v>
                </c:pt>
                <c:pt idx="1218">
                  <c:v>P0</c:v>
                </c:pt>
                <c:pt idx="1219">
                  <c:v>P0</c:v>
                </c:pt>
                <c:pt idx="1220">
                  <c:v>P2</c:v>
                </c:pt>
                <c:pt idx="1221">
                  <c:v>P0</c:v>
                </c:pt>
                <c:pt idx="1222">
                  <c:v>P0</c:v>
                </c:pt>
                <c:pt idx="1223">
                  <c:v>P0</c:v>
                </c:pt>
                <c:pt idx="1224">
                  <c:v>P0</c:v>
                </c:pt>
                <c:pt idx="1225">
                  <c:v>P0</c:v>
                </c:pt>
                <c:pt idx="1226">
                  <c:v>P0</c:v>
                </c:pt>
                <c:pt idx="1227">
                  <c:v>P2</c:v>
                </c:pt>
                <c:pt idx="1228">
                  <c:v>P0</c:v>
                </c:pt>
                <c:pt idx="1229">
                  <c:v>P0</c:v>
                </c:pt>
                <c:pt idx="1230">
                  <c:v>P0</c:v>
                </c:pt>
                <c:pt idx="1231">
                  <c:v>P0</c:v>
                </c:pt>
                <c:pt idx="1232">
                  <c:v>P0</c:v>
                </c:pt>
                <c:pt idx="1233">
                  <c:v>P0</c:v>
                </c:pt>
                <c:pt idx="1234">
                  <c:v>P0</c:v>
                </c:pt>
                <c:pt idx="1235">
                  <c:v>P0</c:v>
                </c:pt>
                <c:pt idx="1236">
                  <c:v>P0</c:v>
                </c:pt>
                <c:pt idx="1237">
                  <c:v>P0</c:v>
                </c:pt>
                <c:pt idx="1238">
                  <c:v>P0</c:v>
                </c:pt>
                <c:pt idx="1239">
                  <c:v>P0</c:v>
                </c:pt>
                <c:pt idx="1240">
                  <c:v>P0</c:v>
                </c:pt>
                <c:pt idx="1241">
                  <c:v>P0</c:v>
                </c:pt>
                <c:pt idx="1242">
                  <c:v>P0</c:v>
                </c:pt>
                <c:pt idx="1243">
                  <c:v>P0</c:v>
                </c:pt>
                <c:pt idx="1244">
                  <c:v>P0</c:v>
                </c:pt>
                <c:pt idx="1245">
                  <c:v>P0</c:v>
                </c:pt>
                <c:pt idx="1246">
                  <c:v>P0</c:v>
                </c:pt>
                <c:pt idx="1247">
                  <c:v>P0</c:v>
                </c:pt>
                <c:pt idx="1248">
                  <c:v>P2</c:v>
                </c:pt>
                <c:pt idx="1249">
                  <c:v>P0</c:v>
                </c:pt>
                <c:pt idx="1250">
                  <c:v>P0</c:v>
                </c:pt>
                <c:pt idx="1251">
                  <c:v>P0</c:v>
                </c:pt>
                <c:pt idx="1252">
                  <c:v>P0</c:v>
                </c:pt>
                <c:pt idx="1253">
                  <c:v>P2</c:v>
                </c:pt>
                <c:pt idx="1254">
                  <c:v>P0</c:v>
                </c:pt>
                <c:pt idx="1255">
                  <c:v>P0</c:v>
                </c:pt>
                <c:pt idx="1256">
                  <c:v>P0</c:v>
                </c:pt>
                <c:pt idx="1257">
                  <c:v>P0</c:v>
                </c:pt>
                <c:pt idx="1258">
                  <c:v>P0</c:v>
                </c:pt>
                <c:pt idx="1259">
                  <c:v>P0</c:v>
                </c:pt>
                <c:pt idx="1260">
                  <c:v>P0</c:v>
                </c:pt>
                <c:pt idx="1261">
                  <c:v>P0</c:v>
                </c:pt>
                <c:pt idx="1262">
                  <c:v>P0</c:v>
                </c:pt>
                <c:pt idx="1263">
                  <c:v>P0</c:v>
                </c:pt>
                <c:pt idx="1264">
                  <c:v>P2</c:v>
                </c:pt>
                <c:pt idx="1265">
                  <c:v>P0</c:v>
                </c:pt>
                <c:pt idx="1266">
                  <c:v>P0</c:v>
                </c:pt>
                <c:pt idx="1267">
                  <c:v>P0</c:v>
                </c:pt>
                <c:pt idx="1268">
                  <c:v>P2</c:v>
                </c:pt>
                <c:pt idx="1269">
                  <c:v>P0</c:v>
                </c:pt>
                <c:pt idx="1270">
                  <c:v>P0</c:v>
                </c:pt>
                <c:pt idx="1271">
                  <c:v>P0</c:v>
                </c:pt>
                <c:pt idx="1272">
                  <c:v>P0</c:v>
                </c:pt>
                <c:pt idx="1273">
                  <c:v>P0</c:v>
                </c:pt>
                <c:pt idx="1274">
                  <c:v>P0</c:v>
                </c:pt>
                <c:pt idx="1275">
                  <c:v>P0</c:v>
                </c:pt>
                <c:pt idx="1276">
                  <c:v>P0</c:v>
                </c:pt>
                <c:pt idx="1277">
                  <c:v>P0</c:v>
                </c:pt>
                <c:pt idx="1278">
                  <c:v>P2</c:v>
                </c:pt>
                <c:pt idx="1279">
                  <c:v>P0</c:v>
                </c:pt>
                <c:pt idx="1280">
                  <c:v>P0</c:v>
                </c:pt>
                <c:pt idx="1281">
                  <c:v>P0</c:v>
                </c:pt>
                <c:pt idx="1282">
                  <c:v>P0</c:v>
                </c:pt>
                <c:pt idx="1283">
                  <c:v>P0</c:v>
                </c:pt>
                <c:pt idx="1284">
                  <c:v>P2</c:v>
                </c:pt>
                <c:pt idx="1285">
                  <c:v>P0</c:v>
                </c:pt>
                <c:pt idx="1286">
                  <c:v>P0</c:v>
                </c:pt>
                <c:pt idx="1287">
                  <c:v>P0</c:v>
                </c:pt>
                <c:pt idx="1288">
                  <c:v>P0</c:v>
                </c:pt>
                <c:pt idx="1289">
                  <c:v>P0</c:v>
                </c:pt>
                <c:pt idx="1290">
                  <c:v>P2</c:v>
                </c:pt>
                <c:pt idx="1291">
                  <c:v>P0</c:v>
                </c:pt>
                <c:pt idx="1292">
                  <c:v>P0</c:v>
                </c:pt>
                <c:pt idx="1293">
                  <c:v>P2</c:v>
                </c:pt>
                <c:pt idx="1294">
                  <c:v>P0</c:v>
                </c:pt>
                <c:pt idx="1295">
                  <c:v>P0</c:v>
                </c:pt>
                <c:pt idx="1296">
                  <c:v>P2</c:v>
                </c:pt>
                <c:pt idx="1297">
                  <c:v>P2</c:v>
                </c:pt>
                <c:pt idx="1298">
                  <c:v>P2</c:v>
                </c:pt>
                <c:pt idx="1299">
                  <c:v>P0</c:v>
                </c:pt>
                <c:pt idx="1300">
                  <c:v>P0</c:v>
                </c:pt>
                <c:pt idx="1301">
                  <c:v>P0</c:v>
                </c:pt>
                <c:pt idx="1302">
                  <c:v>P0</c:v>
                </c:pt>
                <c:pt idx="1303">
                  <c:v>P0</c:v>
                </c:pt>
                <c:pt idx="1304">
                  <c:v>P0</c:v>
                </c:pt>
                <c:pt idx="1305">
                  <c:v>P0</c:v>
                </c:pt>
                <c:pt idx="1306">
                  <c:v>P2</c:v>
                </c:pt>
                <c:pt idx="1307">
                  <c:v>P0</c:v>
                </c:pt>
                <c:pt idx="1308">
                  <c:v>P0</c:v>
                </c:pt>
                <c:pt idx="1309">
                  <c:v>P0</c:v>
                </c:pt>
                <c:pt idx="1310">
                  <c:v>P0</c:v>
                </c:pt>
                <c:pt idx="1311">
                  <c:v>P0</c:v>
                </c:pt>
                <c:pt idx="1312">
                  <c:v>P0</c:v>
                </c:pt>
                <c:pt idx="1313">
                  <c:v>P0</c:v>
                </c:pt>
                <c:pt idx="1314">
                  <c:v>P0</c:v>
                </c:pt>
                <c:pt idx="1315">
                  <c:v>P0</c:v>
                </c:pt>
                <c:pt idx="1316">
                  <c:v>P0</c:v>
                </c:pt>
                <c:pt idx="1317">
                  <c:v>P0</c:v>
                </c:pt>
                <c:pt idx="1318">
                  <c:v>P0</c:v>
                </c:pt>
                <c:pt idx="1319">
                  <c:v>P2</c:v>
                </c:pt>
                <c:pt idx="1320">
                  <c:v>P0</c:v>
                </c:pt>
                <c:pt idx="1321">
                  <c:v>P0</c:v>
                </c:pt>
                <c:pt idx="1322">
                  <c:v>P0</c:v>
                </c:pt>
                <c:pt idx="1323">
                  <c:v>P0</c:v>
                </c:pt>
                <c:pt idx="1324">
                  <c:v>P0</c:v>
                </c:pt>
                <c:pt idx="1325">
                  <c:v>P0</c:v>
                </c:pt>
                <c:pt idx="1326">
                  <c:v>P0</c:v>
                </c:pt>
                <c:pt idx="1327">
                  <c:v>P0</c:v>
                </c:pt>
                <c:pt idx="1328">
                  <c:v>P2</c:v>
                </c:pt>
                <c:pt idx="1329">
                  <c:v>P0</c:v>
                </c:pt>
                <c:pt idx="1330">
                  <c:v>P0</c:v>
                </c:pt>
                <c:pt idx="1331">
                  <c:v>P0</c:v>
                </c:pt>
                <c:pt idx="1332">
                  <c:v>P2</c:v>
                </c:pt>
                <c:pt idx="1333">
                  <c:v>P0</c:v>
                </c:pt>
                <c:pt idx="1334">
                  <c:v>P2</c:v>
                </c:pt>
                <c:pt idx="1335">
                  <c:v>P0</c:v>
                </c:pt>
                <c:pt idx="1336">
                  <c:v>P0</c:v>
                </c:pt>
                <c:pt idx="1337">
                  <c:v>P0</c:v>
                </c:pt>
                <c:pt idx="1338">
                  <c:v>P0</c:v>
                </c:pt>
                <c:pt idx="1339">
                  <c:v>P0</c:v>
                </c:pt>
                <c:pt idx="1340">
                  <c:v>P0</c:v>
                </c:pt>
                <c:pt idx="1341">
                  <c:v>P0</c:v>
                </c:pt>
                <c:pt idx="1342">
                  <c:v>P0</c:v>
                </c:pt>
                <c:pt idx="1343">
                  <c:v>P0</c:v>
                </c:pt>
                <c:pt idx="1344">
                  <c:v>P0</c:v>
                </c:pt>
                <c:pt idx="1345">
                  <c:v>P0</c:v>
                </c:pt>
                <c:pt idx="1346">
                  <c:v>P0</c:v>
                </c:pt>
                <c:pt idx="1347">
                  <c:v>P0</c:v>
                </c:pt>
                <c:pt idx="1348">
                  <c:v>P0</c:v>
                </c:pt>
                <c:pt idx="1349">
                  <c:v>P0</c:v>
                </c:pt>
                <c:pt idx="1350">
                  <c:v>P0</c:v>
                </c:pt>
                <c:pt idx="1351">
                  <c:v>P0</c:v>
                </c:pt>
                <c:pt idx="1352">
                  <c:v>P0</c:v>
                </c:pt>
                <c:pt idx="1353">
                  <c:v>P0</c:v>
                </c:pt>
                <c:pt idx="1354">
                  <c:v>P0</c:v>
                </c:pt>
                <c:pt idx="1355">
                  <c:v>P2</c:v>
                </c:pt>
                <c:pt idx="1356">
                  <c:v>P0</c:v>
                </c:pt>
                <c:pt idx="1357">
                  <c:v>P0</c:v>
                </c:pt>
                <c:pt idx="1358">
                  <c:v>P0</c:v>
                </c:pt>
                <c:pt idx="1359">
                  <c:v>P0</c:v>
                </c:pt>
                <c:pt idx="1360">
                  <c:v>P0</c:v>
                </c:pt>
                <c:pt idx="1361">
                  <c:v>P0</c:v>
                </c:pt>
                <c:pt idx="1362">
                  <c:v>P0</c:v>
                </c:pt>
                <c:pt idx="1363">
                  <c:v>P2</c:v>
                </c:pt>
                <c:pt idx="1364">
                  <c:v>P0</c:v>
                </c:pt>
                <c:pt idx="1365">
                  <c:v>P2</c:v>
                </c:pt>
                <c:pt idx="1366">
                  <c:v>P0</c:v>
                </c:pt>
                <c:pt idx="1367">
                  <c:v>P2</c:v>
                </c:pt>
                <c:pt idx="1368">
                  <c:v>P0</c:v>
                </c:pt>
                <c:pt idx="1369">
                  <c:v>P2</c:v>
                </c:pt>
                <c:pt idx="1370">
                  <c:v>P0</c:v>
                </c:pt>
                <c:pt idx="1371">
                  <c:v>P0</c:v>
                </c:pt>
                <c:pt idx="1372">
                  <c:v>P0</c:v>
                </c:pt>
                <c:pt idx="1373">
                  <c:v>P0</c:v>
                </c:pt>
                <c:pt idx="1374">
                  <c:v>P0</c:v>
                </c:pt>
                <c:pt idx="1375">
                  <c:v>P0</c:v>
                </c:pt>
                <c:pt idx="1376">
                  <c:v>P0</c:v>
                </c:pt>
                <c:pt idx="1377">
                  <c:v>P0</c:v>
                </c:pt>
                <c:pt idx="1378">
                  <c:v>P0</c:v>
                </c:pt>
                <c:pt idx="1379">
                  <c:v>P0</c:v>
                </c:pt>
                <c:pt idx="1380">
                  <c:v>P0</c:v>
                </c:pt>
                <c:pt idx="1381">
                  <c:v>P0</c:v>
                </c:pt>
                <c:pt idx="1382">
                  <c:v>P0</c:v>
                </c:pt>
                <c:pt idx="1383">
                  <c:v>P0</c:v>
                </c:pt>
                <c:pt idx="1384">
                  <c:v>P0</c:v>
                </c:pt>
                <c:pt idx="1385">
                  <c:v>P0</c:v>
                </c:pt>
                <c:pt idx="1386">
                  <c:v>P2</c:v>
                </c:pt>
                <c:pt idx="1387">
                  <c:v>P0</c:v>
                </c:pt>
                <c:pt idx="1388">
                  <c:v>P0</c:v>
                </c:pt>
                <c:pt idx="1389">
                  <c:v>P0</c:v>
                </c:pt>
                <c:pt idx="1390">
                  <c:v>P0</c:v>
                </c:pt>
                <c:pt idx="1391">
                  <c:v>P0</c:v>
                </c:pt>
                <c:pt idx="1392">
                  <c:v>P2</c:v>
                </c:pt>
                <c:pt idx="1393">
                  <c:v>P0</c:v>
                </c:pt>
                <c:pt idx="1394">
                  <c:v>P0</c:v>
                </c:pt>
                <c:pt idx="1395">
                  <c:v>P0</c:v>
                </c:pt>
                <c:pt idx="1396">
                  <c:v>P0</c:v>
                </c:pt>
                <c:pt idx="1397">
                  <c:v>P2</c:v>
                </c:pt>
                <c:pt idx="1398">
                  <c:v>P0</c:v>
                </c:pt>
                <c:pt idx="1399">
                  <c:v>P0</c:v>
                </c:pt>
                <c:pt idx="1400">
                  <c:v>P0</c:v>
                </c:pt>
                <c:pt idx="1401">
                  <c:v>P0</c:v>
                </c:pt>
                <c:pt idx="1402">
                  <c:v>P0</c:v>
                </c:pt>
                <c:pt idx="1403">
                  <c:v>P0</c:v>
                </c:pt>
                <c:pt idx="1404">
                  <c:v>P0</c:v>
                </c:pt>
                <c:pt idx="1405">
                  <c:v>P2</c:v>
                </c:pt>
                <c:pt idx="1406">
                  <c:v>P0</c:v>
                </c:pt>
                <c:pt idx="1407">
                  <c:v>P0</c:v>
                </c:pt>
                <c:pt idx="1408">
                  <c:v>P0</c:v>
                </c:pt>
                <c:pt idx="1409">
                  <c:v>P0</c:v>
                </c:pt>
                <c:pt idx="1410">
                  <c:v>P0</c:v>
                </c:pt>
                <c:pt idx="1411">
                  <c:v>P0</c:v>
                </c:pt>
                <c:pt idx="1412">
                  <c:v>P0</c:v>
                </c:pt>
                <c:pt idx="1413">
                  <c:v>P0</c:v>
                </c:pt>
                <c:pt idx="1414">
                  <c:v>P2</c:v>
                </c:pt>
                <c:pt idx="1415">
                  <c:v>P0</c:v>
                </c:pt>
                <c:pt idx="1416">
                  <c:v>P0</c:v>
                </c:pt>
                <c:pt idx="1417">
                  <c:v>P0</c:v>
                </c:pt>
                <c:pt idx="1418">
                  <c:v>P0</c:v>
                </c:pt>
                <c:pt idx="1419">
                  <c:v>P0</c:v>
                </c:pt>
                <c:pt idx="1420">
                  <c:v>P2</c:v>
                </c:pt>
                <c:pt idx="1421">
                  <c:v>P0</c:v>
                </c:pt>
                <c:pt idx="1422">
                  <c:v>P0</c:v>
                </c:pt>
                <c:pt idx="1423">
                  <c:v>P0</c:v>
                </c:pt>
                <c:pt idx="1424">
                  <c:v>P0</c:v>
                </c:pt>
                <c:pt idx="1425">
                  <c:v>P0</c:v>
                </c:pt>
                <c:pt idx="1426">
                  <c:v>P0</c:v>
                </c:pt>
                <c:pt idx="1427">
                  <c:v>P0</c:v>
                </c:pt>
                <c:pt idx="1428">
                  <c:v>P0</c:v>
                </c:pt>
                <c:pt idx="1429">
                  <c:v>P0</c:v>
                </c:pt>
                <c:pt idx="1430">
                  <c:v>P0</c:v>
                </c:pt>
                <c:pt idx="1431">
                  <c:v>P0</c:v>
                </c:pt>
                <c:pt idx="1432">
                  <c:v>P0</c:v>
                </c:pt>
                <c:pt idx="1433">
                  <c:v>P0</c:v>
                </c:pt>
                <c:pt idx="1434">
                  <c:v>P0</c:v>
                </c:pt>
                <c:pt idx="1435">
                  <c:v>P0</c:v>
                </c:pt>
                <c:pt idx="1436">
                  <c:v>P0</c:v>
                </c:pt>
                <c:pt idx="1437">
                  <c:v>P0</c:v>
                </c:pt>
                <c:pt idx="1438">
                  <c:v>P2</c:v>
                </c:pt>
                <c:pt idx="1439">
                  <c:v>P0</c:v>
                </c:pt>
                <c:pt idx="1440">
                  <c:v>P0</c:v>
                </c:pt>
                <c:pt idx="1441">
                  <c:v>P0</c:v>
                </c:pt>
                <c:pt idx="1442">
                  <c:v>P2</c:v>
                </c:pt>
                <c:pt idx="1443">
                  <c:v>P0</c:v>
                </c:pt>
                <c:pt idx="1444">
                  <c:v>P0</c:v>
                </c:pt>
                <c:pt idx="1445">
                  <c:v>P0</c:v>
                </c:pt>
                <c:pt idx="1446">
                  <c:v>P0</c:v>
                </c:pt>
                <c:pt idx="1447">
                  <c:v>P2</c:v>
                </c:pt>
                <c:pt idx="1448">
                  <c:v>P0</c:v>
                </c:pt>
                <c:pt idx="1449">
                  <c:v>P0</c:v>
                </c:pt>
                <c:pt idx="1450">
                  <c:v>P2</c:v>
                </c:pt>
                <c:pt idx="1451">
                  <c:v>P0</c:v>
                </c:pt>
                <c:pt idx="1452">
                  <c:v>P0</c:v>
                </c:pt>
                <c:pt idx="1453">
                  <c:v>P0</c:v>
                </c:pt>
                <c:pt idx="1454">
                  <c:v>P0</c:v>
                </c:pt>
                <c:pt idx="1455">
                  <c:v>P0</c:v>
                </c:pt>
                <c:pt idx="1456">
                  <c:v>P0</c:v>
                </c:pt>
                <c:pt idx="1457">
                  <c:v>P0</c:v>
                </c:pt>
                <c:pt idx="1458">
                  <c:v>P2</c:v>
                </c:pt>
                <c:pt idx="1459">
                  <c:v>P0</c:v>
                </c:pt>
                <c:pt idx="1460">
                  <c:v>P0</c:v>
                </c:pt>
                <c:pt idx="1461">
                  <c:v>P0</c:v>
                </c:pt>
                <c:pt idx="1462">
                  <c:v>P2</c:v>
                </c:pt>
                <c:pt idx="1463">
                  <c:v>P0</c:v>
                </c:pt>
                <c:pt idx="1464">
                  <c:v>P2</c:v>
                </c:pt>
                <c:pt idx="1465">
                  <c:v>P0</c:v>
                </c:pt>
                <c:pt idx="1466">
                  <c:v>P0</c:v>
                </c:pt>
                <c:pt idx="1467">
                  <c:v>P0</c:v>
                </c:pt>
                <c:pt idx="1468">
                  <c:v>P0</c:v>
                </c:pt>
                <c:pt idx="1469">
                  <c:v>P2</c:v>
                </c:pt>
                <c:pt idx="1470">
                  <c:v>P0</c:v>
                </c:pt>
                <c:pt idx="1471">
                  <c:v>P2</c:v>
                </c:pt>
                <c:pt idx="1472">
                  <c:v>P0</c:v>
                </c:pt>
                <c:pt idx="1473">
                  <c:v>P0</c:v>
                </c:pt>
                <c:pt idx="1474">
                  <c:v>P0</c:v>
                </c:pt>
                <c:pt idx="1475">
                  <c:v>P2</c:v>
                </c:pt>
                <c:pt idx="1476">
                  <c:v>P0</c:v>
                </c:pt>
                <c:pt idx="1477">
                  <c:v>P0</c:v>
                </c:pt>
                <c:pt idx="1478">
                  <c:v>P0</c:v>
                </c:pt>
                <c:pt idx="1479">
                  <c:v>P0</c:v>
                </c:pt>
                <c:pt idx="1480">
                  <c:v>P0</c:v>
                </c:pt>
                <c:pt idx="1481">
                  <c:v>P2</c:v>
                </c:pt>
                <c:pt idx="1482">
                  <c:v>P0</c:v>
                </c:pt>
                <c:pt idx="1483">
                  <c:v>P0</c:v>
                </c:pt>
                <c:pt idx="1484">
                  <c:v>P2</c:v>
                </c:pt>
                <c:pt idx="1485">
                  <c:v>P0</c:v>
                </c:pt>
                <c:pt idx="1486">
                  <c:v>P0</c:v>
                </c:pt>
                <c:pt idx="1487">
                  <c:v>P0</c:v>
                </c:pt>
                <c:pt idx="1488">
                  <c:v>P0</c:v>
                </c:pt>
                <c:pt idx="1489">
                  <c:v>P0</c:v>
                </c:pt>
                <c:pt idx="1490">
                  <c:v>P0</c:v>
                </c:pt>
                <c:pt idx="1491">
                  <c:v>P0</c:v>
                </c:pt>
                <c:pt idx="1492">
                  <c:v>P0</c:v>
                </c:pt>
                <c:pt idx="1493">
                  <c:v>P0</c:v>
                </c:pt>
                <c:pt idx="1494">
                  <c:v>P0</c:v>
                </c:pt>
                <c:pt idx="1495">
                  <c:v>P2</c:v>
                </c:pt>
                <c:pt idx="1496">
                  <c:v>P2</c:v>
                </c:pt>
                <c:pt idx="1497">
                  <c:v>P0</c:v>
                </c:pt>
                <c:pt idx="1498">
                  <c:v>P0</c:v>
                </c:pt>
                <c:pt idx="1499">
                  <c:v>P0</c:v>
                </c:pt>
                <c:pt idx="1500">
                  <c:v>P0</c:v>
                </c:pt>
                <c:pt idx="1501">
                  <c:v>P0</c:v>
                </c:pt>
                <c:pt idx="1502">
                  <c:v>P0</c:v>
                </c:pt>
                <c:pt idx="1503">
                  <c:v>P0</c:v>
                </c:pt>
                <c:pt idx="1504">
                  <c:v>P2</c:v>
                </c:pt>
                <c:pt idx="1505">
                  <c:v>P0</c:v>
                </c:pt>
                <c:pt idx="1506">
                  <c:v>P0</c:v>
                </c:pt>
                <c:pt idx="1507">
                  <c:v>P0</c:v>
                </c:pt>
                <c:pt idx="1508">
                  <c:v>P0</c:v>
                </c:pt>
                <c:pt idx="1509">
                  <c:v>P0</c:v>
                </c:pt>
                <c:pt idx="1510">
                  <c:v>P0</c:v>
                </c:pt>
                <c:pt idx="1511">
                  <c:v>P0</c:v>
                </c:pt>
                <c:pt idx="1512">
                  <c:v>P0</c:v>
                </c:pt>
                <c:pt idx="1513">
                  <c:v>P0</c:v>
                </c:pt>
                <c:pt idx="1514">
                  <c:v>P2</c:v>
                </c:pt>
                <c:pt idx="1515">
                  <c:v>P0</c:v>
                </c:pt>
                <c:pt idx="1516">
                  <c:v>P0</c:v>
                </c:pt>
                <c:pt idx="1517">
                  <c:v>P2</c:v>
                </c:pt>
                <c:pt idx="1518">
                  <c:v>P0</c:v>
                </c:pt>
                <c:pt idx="1519">
                  <c:v>P2</c:v>
                </c:pt>
                <c:pt idx="1520">
                  <c:v>P0</c:v>
                </c:pt>
                <c:pt idx="1521">
                  <c:v>P0</c:v>
                </c:pt>
                <c:pt idx="1522">
                  <c:v>P0</c:v>
                </c:pt>
                <c:pt idx="1523">
                  <c:v>P0</c:v>
                </c:pt>
                <c:pt idx="1524">
                  <c:v>P0</c:v>
                </c:pt>
                <c:pt idx="1525">
                  <c:v>P0</c:v>
                </c:pt>
                <c:pt idx="1526">
                  <c:v>P0</c:v>
                </c:pt>
                <c:pt idx="1527">
                  <c:v>P0</c:v>
                </c:pt>
                <c:pt idx="1528">
                  <c:v>P0</c:v>
                </c:pt>
                <c:pt idx="1529">
                  <c:v>P0</c:v>
                </c:pt>
                <c:pt idx="1530">
                  <c:v>P0</c:v>
                </c:pt>
                <c:pt idx="1531">
                  <c:v>P0</c:v>
                </c:pt>
                <c:pt idx="1532">
                  <c:v>P0</c:v>
                </c:pt>
                <c:pt idx="1533">
                  <c:v>P2</c:v>
                </c:pt>
                <c:pt idx="1534">
                  <c:v>P0</c:v>
                </c:pt>
                <c:pt idx="1535">
                  <c:v>P0</c:v>
                </c:pt>
                <c:pt idx="1536">
                  <c:v>P0</c:v>
                </c:pt>
                <c:pt idx="1537">
                  <c:v>P0</c:v>
                </c:pt>
                <c:pt idx="1538">
                  <c:v>P0</c:v>
                </c:pt>
                <c:pt idx="1539">
                  <c:v>P0</c:v>
                </c:pt>
                <c:pt idx="1540">
                  <c:v>P0</c:v>
                </c:pt>
                <c:pt idx="1541">
                  <c:v>P0</c:v>
                </c:pt>
                <c:pt idx="1542">
                  <c:v>P2</c:v>
                </c:pt>
                <c:pt idx="1543">
                  <c:v>P0</c:v>
                </c:pt>
                <c:pt idx="1544">
                  <c:v>P0</c:v>
                </c:pt>
                <c:pt idx="1545">
                  <c:v>P0</c:v>
                </c:pt>
                <c:pt idx="1546">
                  <c:v>P0</c:v>
                </c:pt>
                <c:pt idx="1547">
                  <c:v>P0</c:v>
                </c:pt>
                <c:pt idx="1548">
                  <c:v>P2</c:v>
                </c:pt>
                <c:pt idx="1549">
                  <c:v>P0</c:v>
                </c:pt>
                <c:pt idx="1550">
                  <c:v>P0</c:v>
                </c:pt>
                <c:pt idx="1551">
                  <c:v>P0</c:v>
                </c:pt>
                <c:pt idx="1552">
                  <c:v>P0</c:v>
                </c:pt>
                <c:pt idx="1553">
                  <c:v>P0</c:v>
                </c:pt>
                <c:pt idx="1554">
                  <c:v>P0</c:v>
                </c:pt>
                <c:pt idx="1555">
                  <c:v>P2</c:v>
                </c:pt>
                <c:pt idx="1556">
                  <c:v>P0</c:v>
                </c:pt>
                <c:pt idx="1557">
                  <c:v>P0</c:v>
                </c:pt>
                <c:pt idx="1558">
                  <c:v>P0</c:v>
                </c:pt>
                <c:pt idx="1559">
                  <c:v>P0</c:v>
                </c:pt>
                <c:pt idx="1560">
                  <c:v>P0</c:v>
                </c:pt>
                <c:pt idx="1561">
                  <c:v>P0</c:v>
                </c:pt>
                <c:pt idx="1562">
                  <c:v>P2</c:v>
                </c:pt>
                <c:pt idx="1563">
                  <c:v>P0</c:v>
                </c:pt>
                <c:pt idx="1564">
                  <c:v>P0</c:v>
                </c:pt>
                <c:pt idx="1565">
                  <c:v>P2</c:v>
                </c:pt>
                <c:pt idx="1566">
                  <c:v>P2</c:v>
                </c:pt>
                <c:pt idx="1567">
                  <c:v>P0</c:v>
                </c:pt>
                <c:pt idx="1568">
                  <c:v>P2</c:v>
                </c:pt>
                <c:pt idx="1569">
                  <c:v>P0</c:v>
                </c:pt>
                <c:pt idx="1570">
                  <c:v>P0</c:v>
                </c:pt>
                <c:pt idx="1571">
                  <c:v>P0</c:v>
                </c:pt>
                <c:pt idx="1572">
                  <c:v>P0</c:v>
                </c:pt>
                <c:pt idx="1573">
                  <c:v>P0</c:v>
                </c:pt>
                <c:pt idx="1574">
                  <c:v>P0</c:v>
                </c:pt>
                <c:pt idx="1575">
                  <c:v>P0</c:v>
                </c:pt>
                <c:pt idx="1576">
                  <c:v>P0</c:v>
                </c:pt>
                <c:pt idx="1577">
                  <c:v>P2</c:v>
                </c:pt>
                <c:pt idx="1578">
                  <c:v>P0</c:v>
                </c:pt>
                <c:pt idx="1579">
                  <c:v>P0</c:v>
                </c:pt>
                <c:pt idx="1580">
                  <c:v>P0</c:v>
                </c:pt>
                <c:pt idx="1581">
                  <c:v>P0</c:v>
                </c:pt>
                <c:pt idx="1582">
                  <c:v>P0</c:v>
                </c:pt>
                <c:pt idx="1583">
                  <c:v>P0</c:v>
                </c:pt>
                <c:pt idx="1584">
                  <c:v>P0</c:v>
                </c:pt>
                <c:pt idx="1585">
                  <c:v>P0</c:v>
                </c:pt>
                <c:pt idx="1586">
                  <c:v>P2</c:v>
                </c:pt>
                <c:pt idx="1587">
                  <c:v>P0</c:v>
                </c:pt>
                <c:pt idx="1588">
                  <c:v>P0</c:v>
                </c:pt>
                <c:pt idx="1589">
                  <c:v>P0</c:v>
                </c:pt>
                <c:pt idx="1590">
                  <c:v>P0</c:v>
                </c:pt>
                <c:pt idx="1591">
                  <c:v>P0</c:v>
                </c:pt>
                <c:pt idx="1592">
                  <c:v>P0</c:v>
                </c:pt>
                <c:pt idx="1593">
                  <c:v>P0</c:v>
                </c:pt>
                <c:pt idx="1594">
                  <c:v>P0</c:v>
                </c:pt>
                <c:pt idx="1595">
                  <c:v>P0</c:v>
                </c:pt>
                <c:pt idx="1596">
                  <c:v>P0</c:v>
                </c:pt>
                <c:pt idx="1597">
                  <c:v>P2</c:v>
                </c:pt>
                <c:pt idx="1598">
                  <c:v>P0</c:v>
                </c:pt>
                <c:pt idx="1599">
                  <c:v>P0</c:v>
                </c:pt>
                <c:pt idx="1600">
                  <c:v>P0</c:v>
                </c:pt>
                <c:pt idx="1601">
                  <c:v>P0</c:v>
                </c:pt>
                <c:pt idx="1602">
                  <c:v>P2</c:v>
                </c:pt>
                <c:pt idx="1603">
                  <c:v>P0</c:v>
                </c:pt>
                <c:pt idx="1604">
                  <c:v>P0</c:v>
                </c:pt>
                <c:pt idx="1605">
                  <c:v>P2</c:v>
                </c:pt>
                <c:pt idx="1606">
                  <c:v>P2</c:v>
                </c:pt>
                <c:pt idx="1607">
                  <c:v>P0</c:v>
                </c:pt>
                <c:pt idx="1608">
                  <c:v>P0</c:v>
                </c:pt>
                <c:pt idx="1609">
                  <c:v>P0</c:v>
                </c:pt>
                <c:pt idx="1610">
                  <c:v>P0</c:v>
                </c:pt>
                <c:pt idx="1611">
                  <c:v>P0</c:v>
                </c:pt>
                <c:pt idx="1612">
                  <c:v>P2</c:v>
                </c:pt>
                <c:pt idx="1613">
                  <c:v>P0</c:v>
                </c:pt>
                <c:pt idx="1614">
                  <c:v>P0</c:v>
                </c:pt>
                <c:pt idx="1615">
                  <c:v>P0</c:v>
                </c:pt>
                <c:pt idx="1616">
                  <c:v>P0</c:v>
                </c:pt>
                <c:pt idx="1617">
                  <c:v>P0</c:v>
                </c:pt>
                <c:pt idx="1618">
                  <c:v>P0</c:v>
                </c:pt>
                <c:pt idx="1619">
                  <c:v>P0</c:v>
                </c:pt>
                <c:pt idx="1620">
                  <c:v>P0</c:v>
                </c:pt>
                <c:pt idx="1621">
                  <c:v>P0</c:v>
                </c:pt>
                <c:pt idx="1622">
                  <c:v>P0</c:v>
                </c:pt>
                <c:pt idx="1623">
                  <c:v>P0</c:v>
                </c:pt>
                <c:pt idx="1624">
                  <c:v>P0</c:v>
                </c:pt>
                <c:pt idx="1625">
                  <c:v>P0</c:v>
                </c:pt>
                <c:pt idx="1626">
                  <c:v>P0</c:v>
                </c:pt>
                <c:pt idx="1627">
                  <c:v>P0</c:v>
                </c:pt>
                <c:pt idx="1628">
                  <c:v>P2</c:v>
                </c:pt>
                <c:pt idx="1629">
                  <c:v>P0</c:v>
                </c:pt>
                <c:pt idx="1630">
                  <c:v>P0</c:v>
                </c:pt>
                <c:pt idx="1631">
                  <c:v>P0</c:v>
                </c:pt>
                <c:pt idx="1632">
                  <c:v>P0</c:v>
                </c:pt>
                <c:pt idx="1633">
                  <c:v>P0</c:v>
                </c:pt>
                <c:pt idx="1634">
                  <c:v>P0</c:v>
                </c:pt>
                <c:pt idx="1635">
                  <c:v>P0</c:v>
                </c:pt>
                <c:pt idx="1636">
                  <c:v>P0</c:v>
                </c:pt>
                <c:pt idx="1637">
                  <c:v>P0</c:v>
                </c:pt>
                <c:pt idx="1638">
                  <c:v>P0</c:v>
                </c:pt>
                <c:pt idx="1639">
                  <c:v>P0</c:v>
                </c:pt>
                <c:pt idx="1640">
                  <c:v>P0</c:v>
                </c:pt>
                <c:pt idx="1641">
                  <c:v>P0</c:v>
                </c:pt>
                <c:pt idx="1642">
                  <c:v>P0</c:v>
                </c:pt>
                <c:pt idx="1643">
                  <c:v>P0</c:v>
                </c:pt>
                <c:pt idx="1644">
                  <c:v>P0</c:v>
                </c:pt>
                <c:pt idx="1645">
                  <c:v>P0</c:v>
                </c:pt>
                <c:pt idx="1646">
                  <c:v>P2</c:v>
                </c:pt>
                <c:pt idx="1647">
                  <c:v>P0</c:v>
                </c:pt>
                <c:pt idx="1648">
                  <c:v>P0</c:v>
                </c:pt>
                <c:pt idx="1649">
                  <c:v>P0</c:v>
                </c:pt>
                <c:pt idx="1650">
                  <c:v>P2</c:v>
                </c:pt>
                <c:pt idx="1651">
                  <c:v>P2</c:v>
                </c:pt>
                <c:pt idx="1652">
                  <c:v>P2</c:v>
                </c:pt>
                <c:pt idx="1653">
                  <c:v>P0</c:v>
                </c:pt>
                <c:pt idx="1654">
                  <c:v>P0</c:v>
                </c:pt>
                <c:pt idx="1655">
                  <c:v>P0</c:v>
                </c:pt>
                <c:pt idx="1656">
                  <c:v>P0</c:v>
                </c:pt>
                <c:pt idx="1657">
                  <c:v>P0</c:v>
                </c:pt>
                <c:pt idx="1658">
                  <c:v>P0</c:v>
                </c:pt>
                <c:pt idx="1659">
                  <c:v>P0</c:v>
                </c:pt>
                <c:pt idx="1660">
                  <c:v>P0</c:v>
                </c:pt>
                <c:pt idx="1661">
                  <c:v>P0</c:v>
                </c:pt>
                <c:pt idx="1662">
                  <c:v>P2</c:v>
                </c:pt>
                <c:pt idx="1663">
                  <c:v>P0</c:v>
                </c:pt>
                <c:pt idx="1664">
                  <c:v>P0</c:v>
                </c:pt>
                <c:pt idx="1665">
                  <c:v>P0</c:v>
                </c:pt>
                <c:pt idx="1666">
                  <c:v>P0</c:v>
                </c:pt>
                <c:pt idx="1667">
                  <c:v>P2</c:v>
                </c:pt>
                <c:pt idx="1668">
                  <c:v>P0</c:v>
                </c:pt>
                <c:pt idx="1669">
                  <c:v>P0</c:v>
                </c:pt>
                <c:pt idx="1670">
                  <c:v>P0</c:v>
                </c:pt>
                <c:pt idx="1671">
                  <c:v>P0</c:v>
                </c:pt>
                <c:pt idx="1672">
                  <c:v>P0</c:v>
                </c:pt>
                <c:pt idx="1673">
                  <c:v>P0</c:v>
                </c:pt>
                <c:pt idx="1674">
                  <c:v>P0</c:v>
                </c:pt>
                <c:pt idx="1675">
                  <c:v>P0</c:v>
                </c:pt>
                <c:pt idx="1676">
                  <c:v>P0</c:v>
                </c:pt>
                <c:pt idx="1677">
                  <c:v>P0</c:v>
                </c:pt>
                <c:pt idx="1678">
                  <c:v>P0</c:v>
                </c:pt>
                <c:pt idx="1679">
                  <c:v>P0</c:v>
                </c:pt>
                <c:pt idx="1680">
                  <c:v>P0</c:v>
                </c:pt>
                <c:pt idx="1681">
                  <c:v>P0</c:v>
                </c:pt>
                <c:pt idx="1682">
                  <c:v>P0</c:v>
                </c:pt>
                <c:pt idx="1683">
                  <c:v>P0</c:v>
                </c:pt>
                <c:pt idx="1684">
                  <c:v>P0</c:v>
                </c:pt>
                <c:pt idx="1685">
                  <c:v>P0</c:v>
                </c:pt>
                <c:pt idx="1686">
                  <c:v>P0</c:v>
                </c:pt>
                <c:pt idx="1687">
                  <c:v>P0</c:v>
                </c:pt>
                <c:pt idx="1688">
                  <c:v>P0</c:v>
                </c:pt>
                <c:pt idx="1689">
                  <c:v>P0</c:v>
                </c:pt>
                <c:pt idx="1690">
                  <c:v>P0</c:v>
                </c:pt>
                <c:pt idx="1691">
                  <c:v>P0</c:v>
                </c:pt>
                <c:pt idx="1692">
                  <c:v>P0</c:v>
                </c:pt>
                <c:pt idx="1693">
                  <c:v>P0</c:v>
                </c:pt>
                <c:pt idx="1694">
                  <c:v>P2</c:v>
                </c:pt>
                <c:pt idx="1695">
                  <c:v>P0</c:v>
                </c:pt>
                <c:pt idx="1696">
                  <c:v>P0</c:v>
                </c:pt>
                <c:pt idx="1697">
                  <c:v>P0</c:v>
                </c:pt>
                <c:pt idx="1698">
                  <c:v>P0</c:v>
                </c:pt>
                <c:pt idx="1699">
                  <c:v>P0</c:v>
                </c:pt>
                <c:pt idx="1700">
                  <c:v>P0</c:v>
                </c:pt>
                <c:pt idx="1701">
                  <c:v>P0</c:v>
                </c:pt>
                <c:pt idx="1702">
                  <c:v>P0</c:v>
                </c:pt>
                <c:pt idx="1703">
                  <c:v>P0</c:v>
                </c:pt>
                <c:pt idx="1704">
                  <c:v>P0</c:v>
                </c:pt>
                <c:pt idx="1705">
                  <c:v>P0</c:v>
                </c:pt>
                <c:pt idx="1706">
                  <c:v>P0</c:v>
                </c:pt>
                <c:pt idx="1707">
                  <c:v>P0</c:v>
                </c:pt>
                <c:pt idx="1708">
                  <c:v>P0</c:v>
                </c:pt>
                <c:pt idx="1709">
                  <c:v>P0</c:v>
                </c:pt>
                <c:pt idx="1710">
                  <c:v>P0</c:v>
                </c:pt>
                <c:pt idx="1711">
                  <c:v>P0</c:v>
                </c:pt>
                <c:pt idx="1712">
                  <c:v>P0</c:v>
                </c:pt>
                <c:pt idx="1713">
                  <c:v>P2</c:v>
                </c:pt>
                <c:pt idx="1714">
                  <c:v>P0</c:v>
                </c:pt>
                <c:pt idx="1715">
                  <c:v>P0</c:v>
                </c:pt>
                <c:pt idx="1716">
                  <c:v>P0</c:v>
                </c:pt>
                <c:pt idx="1717">
                  <c:v>P0</c:v>
                </c:pt>
                <c:pt idx="1718">
                  <c:v>P0</c:v>
                </c:pt>
                <c:pt idx="1719">
                  <c:v>P0</c:v>
                </c:pt>
                <c:pt idx="1720">
                  <c:v>P0</c:v>
                </c:pt>
                <c:pt idx="1721">
                  <c:v>P0</c:v>
                </c:pt>
                <c:pt idx="1722">
                  <c:v>P0</c:v>
                </c:pt>
                <c:pt idx="1723">
                  <c:v>P0</c:v>
                </c:pt>
                <c:pt idx="1724">
                  <c:v>P0</c:v>
                </c:pt>
                <c:pt idx="1725">
                  <c:v>P0</c:v>
                </c:pt>
                <c:pt idx="1726">
                  <c:v>P0</c:v>
                </c:pt>
                <c:pt idx="1727">
                  <c:v>P0</c:v>
                </c:pt>
                <c:pt idx="1728">
                  <c:v>P0</c:v>
                </c:pt>
                <c:pt idx="1729">
                  <c:v>P2</c:v>
                </c:pt>
                <c:pt idx="1730">
                  <c:v>P0</c:v>
                </c:pt>
                <c:pt idx="1731">
                  <c:v>P0</c:v>
                </c:pt>
                <c:pt idx="1732">
                  <c:v>P2</c:v>
                </c:pt>
                <c:pt idx="1733">
                  <c:v>P0</c:v>
                </c:pt>
                <c:pt idx="1734">
                  <c:v>P0</c:v>
                </c:pt>
                <c:pt idx="1735">
                  <c:v>P0</c:v>
                </c:pt>
                <c:pt idx="1736">
                  <c:v>P0</c:v>
                </c:pt>
                <c:pt idx="1737">
                  <c:v>P0</c:v>
                </c:pt>
                <c:pt idx="1738">
                  <c:v>P0</c:v>
                </c:pt>
                <c:pt idx="1739">
                  <c:v>P0</c:v>
                </c:pt>
                <c:pt idx="1740">
                  <c:v>P0</c:v>
                </c:pt>
                <c:pt idx="1741">
                  <c:v>P0</c:v>
                </c:pt>
                <c:pt idx="1742">
                  <c:v>P0</c:v>
                </c:pt>
                <c:pt idx="1743">
                  <c:v>P0</c:v>
                </c:pt>
                <c:pt idx="1744">
                  <c:v>P0</c:v>
                </c:pt>
                <c:pt idx="1745">
                  <c:v>P0</c:v>
                </c:pt>
                <c:pt idx="1746">
                  <c:v>P0</c:v>
                </c:pt>
                <c:pt idx="1747">
                  <c:v>P2</c:v>
                </c:pt>
                <c:pt idx="1748">
                  <c:v>P0</c:v>
                </c:pt>
                <c:pt idx="1749">
                  <c:v>P2</c:v>
                </c:pt>
                <c:pt idx="1750">
                  <c:v>P0</c:v>
                </c:pt>
                <c:pt idx="1751">
                  <c:v>P0</c:v>
                </c:pt>
                <c:pt idx="1752">
                  <c:v>P0</c:v>
                </c:pt>
                <c:pt idx="1753">
                  <c:v>P0</c:v>
                </c:pt>
                <c:pt idx="1754">
                  <c:v>P0</c:v>
                </c:pt>
                <c:pt idx="1755">
                  <c:v>P0</c:v>
                </c:pt>
                <c:pt idx="1756">
                  <c:v>P0</c:v>
                </c:pt>
                <c:pt idx="1757">
                  <c:v>P0</c:v>
                </c:pt>
                <c:pt idx="1758">
                  <c:v>P0</c:v>
                </c:pt>
                <c:pt idx="1759">
                  <c:v>P0</c:v>
                </c:pt>
                <c:pt idx="1760">
                  <c:v>P0</c:v>
                </c:pt>
                <c:pt idx="1761">
                  <c:v>P0</c:v>
                </c:pt>
                <c:pt idx="1762">
                  <c:v>P2</c:v>
                </c:pt>
                <c:pt idx="1763">
                  <c:v>P0</c:v>
                </c:pt>
                <c:pt idx="1764">
                  <c:v>P0</c:v>
                </c:pt>
                <c:pt idx="1765">
                  <c:v>P0</c:v>
                </c:pt>
                <c:pt idx="1766">
                  <c:v>P0</c:v>
                </c:pt>
                <c:pt idx="1767">
                  <c:v>P0</c:v>
                </c:pt>
                <c:pt idx="1768">
                  <c:v>P0</c:v>
                </c:pt>
                <c:pt idx="1769">
                  <c:v>P0</c:v>
                </c:pt>
                <c:pt idx="1770">
                  <c:v>P2</c:v>
                </c:pt>
                <c:pt idx="1771">
                  <c:v>P0</c:v>
                </c:pt>
                <c:pt idx="1772">
                  <c:v>P0</c:v>
                </c:pt>
                <c:pt idx="1773">
                  <c:v>P0</c:v>
                </c:pt>
                <c:pt idx="1774">
                  <c:v>P2</c:v>
                </c:pt>
                <c:pt idx="1775">
                  <c:v>P0</c:v>
                </c:pt>
                <c:pt idx="1776">
                  <c:v>P0</c:v>
                </c:pt>
                <c:pt idx="1777">
                  <c:v>P0</c:v>
                </c:pt>
                <c:pt idx="1778">
                  <c:v>P0</c:v>
                </c:pt>
                <c:pt idx="1779">
                  <c:v>P0</c:v>
                </c:pt>
                <c:pt idx="1780">
                  <c:v>P0</c:v>
                </c:pt>
                <c:pt idx="1781">
                  <c:v>P0</c:v>
                </c:pt>
                <c:pt idx="1782">
                  <c:v>P0</c:v>
                </c:pt>
                <c:pt idx="1783">
                  <c:v>P0</c:v>
                </c:pt>
                <c:pt idx="1784">
                  <c:v>P0</c:v>
                </c:pt>
                <c:pt idx="1785">
                  <c:v>P0</c:v>
                </c:pt>
                <c:pt idx="1786">
                  <c:v>P0</c:v>
                </c:pt>
                <c:pt idx="1787">
                  <c:v>P0</c:v>
                </c:pt>
                <c:pt idx="1788">
                  <c:v>P0</c:v>
                </c:pt>
                <c:pt idx="1789">
                  <c:v>P0</c:v>
                </c:pt>
                <c:pt idx="1790">
                  <c:v>P0</c:v>
                </c:pt>
                <c:pt idx="1791">
                  <c:v>P0</c:v>
                </c:pt>
                <c:pt idx="1792">
                  <c:v>P0</c:v>
                </c:pt>
                <c:pt idx="1793">
                  <c:v>P0</c:v>
                </c:pt>
                <c:pt idx="1794">
                  <c:v>P0</c:v>
                </c:pt>
                <c:pt idx="1795">
                  <c:v>P0</c:v>
                </c:pt>
                <c:pt idx="1796">
                  <c:v>P0</c:v>
                </c:pt>
                <c:pt idx="1797">
                  <c:v>P0</c:v>
                </c:pt>
                <c:pt idx="1798">
                  <c:v>P0</c:v>
                </c:pt>
                <c:pt idx="1799">
                  <c:v>P0</c:v>
                </c:pt>
                <c:pt idx="1800">
                  <c:v>P0</c:v>
                </c:pt>
                <c:pt idx="1801">
                  <c:v>P0</c:v>
                </c:pt>
                <c:pt idx="1802">
                  <c:v>P0</c:v>
                </c:pt>
                <c:pt idx="1803">
                  <c:v>P0</c:v>
                </c:pt>
                <c:pt idx="1804">
                  <c:v>P0</c:v>
                </c:pt>
                <c:pt idx="1805">
                  <c:v>P0</c:v>
                </c:pt>
                <c:pt idx="1806">
                  <c:v>P0</c:v>
                </c:pt>
                <c:pt idx="1807">
                  <c:v>P0</c:v>
                </c:pt>
                <c:pt idx="1808">
                  <c:v>P0</c:v>
                </c:pt>
                <c:pt idx="1809">
                  <c:v>P0</c:v>
                </c:pt>
                <c:pt idx="1810">
                  <c:v>P2</c:v>
                </c:pt>
                <c:pt idx="1811">
                  <c:v>P2</c:v>
                </c:pt>
                <c:pt idx="1812">
                  <c:v>P0</c:v>
                </c:pt>
                <c:pt idx="1813">
                  <c:v>P2</c:v>
                </c:pt>
                <c:pt idx="1814">
                  <c:v>P2</c:v>
                </c:pt>
                <c:pt idx="1815">
                  <c:v>P0</c:v>
                </c:pt>
                <c:pt idx="1816">
                  <c:v>P0</c:v>
                </c:pt>
                <c:pt idx="1817">
                  <c:v>P0</c:v>
                </c:pt>
                <c:pt idx="1818">
                  <c:v>P0</c:v>
                </c:pt>
                <c:pt idx="1819">
                  <c:v>P0</c:v>
                </c:pt>
                <c:pt idx="1820">
                  <c:v>P0</c:v>
                </c:pt>
                <c:pt idx="1821">
                  <c:v>P2</c:v>
                </c:pt>
                <c:pt idx="1822">
                  <c:v>P0</c:v>
                </c:pt>
                <c:pt idx="1823">
                  <c:v>P0</c:v>
                </c:pt>
                <c:pt idx="1824">
                  <c:v>P2</c:v>
                </c:pt>
                <c:pt idx="1825">
                  <c:v>P0</c:v>
                </c:pt>
                <c:pt idx="1826">
                  <c:v>P0</c:v>
                </c:pt>
                <c:pt idx="1827">
                  <c:v>P0</c:v>
                </c:pt>
                <c:pt idx="1828">
                  <c:v>P0</c:v>
                </c:pt>
                <c:pt idx="1829">
                  <c:v>P2</c:v>
                </c:pt>
                <c:pt idx="1830">
                  <c:v>P0</c:v>
                </c:pt>
                <c:pt idx="1831">
                  <c:v>P0</c:v>
                </c:pt>
                <c:pt idx="1832">
                  <c:v>P0</c:v>
                </c:pt>
                <c:pt idx="1833">
                  <c:v>P0</c:v>
                </c:pt>
                <c:pt idx="1834">
                  <c:v>P0</c:v>
                </c:pt>
                <c:pt idx="1835">
                  <c:v>P0</c:v>
                </c:pt>
                <c:pt idx="1836">
                  <c:v>P0</c:v>
                </c:pt>
                <c:pt idx="1837">
                  <c:v>P0</c:v>
                </c:pt>
                <c:pt idx="1838">
                  <c:v>P0</c:v>
                </c:pt>
                <c:pt idx="1839">
                  <c:v>P0</c:v>
                </c:pt>
                <c:pt idx="1840">
                  <c:v>P0</c:v>
                </c:pt>
                <c:pt idx="1841">
                  <c:v>P0</c:v>
                </c:pt>
                <c:pt idx="1842">
                  <c:v>P0</c:v>
                </c:pt>
                <c:pt idx="1843">
                  <c:v>P0</c:v>
                </c:pt>
                <c:pt idx="1844">
                  <c:v>P0</c:v>
                </c:pt>
                <c:pt idx="1845">
                  <c:v>P0</c:v>
                </c:pt>
                <c:pt idx="1846">
                  <c:v>P2</c:v>
                </c:pt>
                <c:pt idx="1847">
                  <c:v>P0</c:v>
                </c:pt>
                <c:pt idx="1848">
                  <c:v>P0</c:v>
                </c:pt>
                <c:pt idx="1849">
                  <c:v>P0</c:v>
                </c:pt>
                <c:pt idx="1850">
                  <c:v>P0</c:v>
                </c:pt>
                <c:pt idx="1851">
                  <c:v>P0</c:v>
                </c:pt>
                <c:pt idx="1852">
                  <c:v>P0</c:v>
                </c:pt>
                <c:pt idx="1853">
                  <c:v>P2</c:v>
                </c:pt>
                <c:pt idx="1854">
                  <c:v>P0</c:v>
                </c:pt>
                <c:pt idx="1855">
                  <c:v>P0</c:v>
                </c:pt>
                <c:pt idx="1856">
                  <c:v>P0</c:v>
                </c:pt>
                <c:pt idx="1857">
                  <c:v>P0</c:v>
                </c:pt>
                <c:pt idx="1858">
                  <c:v>P0</c:v>
                </c:pt>
                <c:pt idx="1859">
                  <c:v>P0</c:v>
                </c:pt>
                <c:pt idx="1860">
                  <c:v>P0</c:v>
                </c:pt>
                <c:pt idx="1861">
                  <c:v>P0</c:v>
                </c:pt>
                <c:pt idx="1862">
                  <c:v>P0</c:v>
                </c:pt>
                <c:pt idx="1863">
                  <c:v>P0</c:v>
                </c:pt>
                <c:pt idx="1864">
                  <c:v>P2</c:v>
                </c:pt>
                <c:pt idx="1865">
                  <c:v>P0</c:v>
                </c:pt>
                <c:pt idx="1866">
                  <c:v>P0</c:v>
                </c:pt>
                <c:pt idx="1867">
                  <c:v>P0</c:v>
                </c:pt>
                <c:pt idx="1868">
                  <c:v>P0</c:v>
                </c:pt>
                <c:pt idx="1869">
                  <c:v>P0</c:v>
                </c:pt>
                <c:pt idx="1870">
                  <c:v>P0</c:v>
                </c:pt>
                <c:pt idx="1871">
                  <c:v>P0</c:v>
                </c:pt>
                <c:pt idx="1872">
                  <c:v>P0</c:v>
                </c:pt>
                <c:pt idx="1873">
                  <c:v>P0</c:v>
                </c:pt>
                <c:pt idx="1874">
                  <c:v>P0</c:v>
                </c:pt>
                <c:pt idx="1875">
                  <c:v>P0</c:v>
                </c:pt>
                <c:pt idx="1876">
                  <c:v>P0</c:v>
                </c:pt>
                <c:pt idx="1877">
                  <c:v>P0</c:v>
                </c:pt>
                <c:pt idx="1878">
                  <c:v>P0</c:v>
                </c:pt>
                <c:pt idx="1879">
                  <c:v>P0</c:v>
                </c:pt>
                <c:pt idx="1880">
                  <c:v>P0</c:v>
                </c:pt>
                <c:pt idx="1881">
                  <c:v>P0</c:v>
                </c:pt>
                <c:pt idx="1882">
                  <c:v>P0</c:v>
                </c:pt>
                <c:pt idx="1883">
                  <c:v>P2</c:v>
                </c:pt>
                <c:pt idx="1884">
                  <c:v>P0</c:v>
                </c:pt>
                <c:pt idx="1885">
                  <c:v>P0</c:v>
                </c:pt>
                <c:pt idx="1886">
                  <c:v>P0</c:v>
                </c:pt>
                <c:pt idx="1887">
                  <c:v>P0</c:v>
                </c:pt>
                <c:pt idx="1888">
                  <c:v>P0</c:v>
                </c:pt>
                <c:pt idx="1889">
                  <c:v>P0</c:v>
                </c:pt>
                <c:pt idx="1890">
                  <c:v>P0</c:v>
                </c:pt>
                <c:pt idx="1891">
                  <c:v>P0</c:v>
                </c:pt>
                <c:pt idx="1892">
                  <c:v>P0</c:v>
                </c:pt>
                <c:pt idx="1893">
                  <c:v>P0</c:v>
                </c:pt>
                <c:pt idx="1894">
                  <c:v>P0</c:v>
                </c:pt>
                <c:pt idx="1895">
                  <c:v>P0</c:v>
                </c:pt>
                <c:pt idx="1896">
                  <c:v>P0</c:v>
                </c:pt>
                <c:pt idx="1897">
                  <c:v>P2</c:v>
                </c:pt>
                <c:pt idx="1898">
                  <c:v>P0</c:v>
                </c:pt>
                <c:pt idx="1899">
                  <c:v>P0</c:v>
                </c:pt>
                <c:pt idx="1900">
                  <c:v>P0</c:v>
                </c:pt>
                <c:pt idx="1901">
                  <c:v>P0</c:v>
                </c:pt>
                <c:pt idx="1902">
                  <c:v>P0</c:v>
                </c:pt>
                <c:pt idx="1903">
                  <c:v>P0</c:v>
                </c:pt>
                <c:pt idx="1904">
                  <c:v>P2</c:v>
                </c:pt>
                <c:pt idx="1905">
                  <c:v>P0</c:v>
                </c:pt>
                <c:pt idx="1906">
                  <c:v>P0</c:v>
                </c:pt>
                <c:pt idx="1907">
                  <c:v>P0</c:v>
                </c:pt>
                <c:pt idx="1908">
                  <c:v>P0</c:v>
                </c:pt>
                <c:pt idx="1909">
                  <c:v>P2</c:v>
                </c:pt>
                <c:pt idx="1910">
                  <c:v>P0</c:v>
                </c:pt>
                <c:pt idx="1911">
                  <c:v>P0</c:v>
                </c:pt>
                <c:pt idx="1912">
                  <c:v>P0</c:v>
                </c:pt>
                <c:pt idx="1913">
                  <c:v>P2</c:v>
                </c:pt>
                <c:pt idx="1914">
                  <c:v>P0</c:v>
                </c:pt>
                <c:pt idx="1915">
                  <c:v>P0</c:v>
                </c:pt>
                <c:pt idx="1916">
                  <c:v>P0</c:v>
                </c:pt>
                <c:pt idx="1917">
                  <c:v>P0</c:v>
                </c:pt>
                <c:pt idx="1918">
                  <c:v>P0</c:v>
                </c:pt>
                <c:pt idx="1919">
                  <c:v>P0</c:v>
                </c:pt>
                <c:pt idx="1920">
                  <c:v>P0</c:v>
                </c:pt>
                <c:pt idx="1921">
                  <c:v>P2</c:v>
                </c:pt>
                <c:pt idx="1922">
                  <c:v>P0</c:v>
                </c:pt>
                <c:pt idx="1923">
                  <c:v>P0</c:v>
                </c:pt>
                <c:pt idx="1924">
                  <c:v>P0</c:v>
                </c:pt>
                <c:pt idx="1925">
                  <c:v>P0</c:v>
                </c:pt>
                <c:pt idx="1926">
                  <c:v>P0</c:v>
                </c:pt>
                <c:pt idx="1927">
                  <c:v>P0</c:v>
                </c:pt>
                <c:pt idx="1928">
                  <c:v>P0</c:v>
                </c:pt>
                <c:pt idx="1929">
                  <c:v>P0</c:v>
                </c:pt>
                <c:pt idx="1930">
                  <c:v>P2</c:v>
                </c:pt>
                <c:pt idx="1931">
                  <c:v>P0</c:v>
                </c:pt>
                <c:pt idx="1932">
                  <c:v>P0</c:v>
                </c:pt>
                <c:pt idx="1933">
                  <c:v>P0</c:v>
                </c:pt>
                <c:pt idx="1934">
                  <c:v>P0</c:v>
                </c:pt>
                <c:pt idx="1935">
                  <c:v>P0</c:v>
                </c:pt>
                <c:pt idx="1936">
                  <c:v>P2</c:v>
                </c:pt>
                <c:pt idx="1937">
                  <c:v>P0</c:v>
                </c:pt>
                <c:pt idx="1938">
                  <c:v>P0</c:v>
                </c:pt>
                <c:pt idx="1939">
                  <c:v>P0</c:v>
                </c:pt>
                <c:pt idx="1940">
                  <c:v>P0</c:v>
                </c:pt>
                <c:pt idx="1941">
                  <c:v>P0</c:v>
                </c:pt>
                <c:pt idx="1942">
                  <c:v>P2</c:v>
                </c:pt>
                <c:pt idx="1943">
                  <c:v>P0</c:v>
                </c:pt>
                <c:pt idx="1944">
                  <c:v>P0</c:v>
                </c:pt>
                <c:pt idx="1945">
                  <c:v>P2</c:v>
                </c:pt>
                <c:pt idx="1946">
                  <c:v>P0</c:v>
                </c:pt>
                <c:pt idx="1947">
                  <c:v>P0</c:v>
                </c:pt>
                <c:pt idx="1948">
                  <c:v>P0</c:v>
                </c:pt>
                <c:pt idx="1949">
                  <c:v>P0</c:v>
                </c:pt>
                <c:pt idx="1950">
                  <c:v>P0</c:v>
                </c:pt>
                <c:pt idx="1951">
                  <c:v>P2</c:v>
                </c:pt>
                <c:pt idx="1952">
                  <c:v>P0</c:v>
                </c:pt>
                <c:pt idx="1953">
                  <c:v>P2</c:v>
                </c:pt>
                <c:pt idx="1954">
                  <c:v>P0</c:v>
                </c:pt>
                <c:pt idx="1955">
                  <c:v>P0</c:v>
                </c:pt>
                <c:pt idx="1956">
                  <c:v>P0</c:v>
                </c:pt>
                <c:pt idx="1957">
                  <c:v>P0</c:v>
                </c:pt>
                <c:pt idx="1958">
                  <c:v>P0</c:v>
                </c:pt>
                <c:pt idx="1959">
                  <c:v>P0</c:v>
                </c:pt>
                <c:pt idx="1960">
                  <c:v>P0</c:v>
                </c:pt>
                <c:pt idx="1961">
                  <c:v>P0</c:v>
                </c:pt>
                <c:pt idx="1962">
                  <c:v>P0</c:v>
                </c:pt>
                <c:pt idx="1963">
                  <c:v>P0</c:v>
                </c:pt>
                <c:pt idx="1964">
                  <c:v>P0</c:v>
                </c:pt>
                <c:pt idx="1965">
                  <c:v>P0</c:v>
                </c:pt>
                <c:pt idx="1966">
                  <c:v>P0</c:v>
                </c:pt>
                <c:pt idx="1967">
                  <c:v>P0</c:v>
                </c:pt>
                <c:pt idx="1968">
                  <c:v>P0</c:v>
                </c:pt>
                <c:pt idx="1969">
                  <c:v>P0</c:v>
                </c:pt>
                <c:pt idx="1970">
                  <c:v>P0</c:v>
                </c:pt>
                <c:pt idx="1971">
                  <c:v>P0</c:v>
                </c:pt>
                <c:pt idx="1972">
                  <c:v>P2</c:v>
                </c:pt>
                <c:pt idx="1973">
                  <c:v>P0</c:v>
                </c:pt>
                <c:pt idx="1974">
                  <c:v>P0</c:v>
                </c:pt>
                <c:pt idx="1975">
                  <c:v>P0</c:v>
                </c:pt>
                <c:pt idx="1976">
                  <c:v>P0</c:v>
                </c:pt>
                <c:pt idx="1977">
                  <c:v>P2</c:v>
                </c:pt>
                <c:pt idx="1978">
                  <c:v>P0</c:v>
                </c:pt>
                <c:pt idx="1979">
                  <c:v>P2</c:v>
                </c:pt>
                <c:pt idx="1980">
                  <c:v>P0</c:v>
                </c:pt>
                <c:pt idx="1981">
                  <c:v>P0</c:v>
                </c:pt>
                <c:pt idx="1982">
                  <c:v>P0</c:v>
                </c:pt>
                <c:pt idx="1983">
                  <c:v>P0</c:v>
                </c:pt>
                <c:pt idx="1984">
                  <c:v>P0</c:v>
                </c:pt>
                <c:pt idx="1985">
                  <c:v>P0</c:v>
                </c:pt>
                <c:pt idx="1986">
                  <c:v>P0</c:v>
                </c:pt>
                <c:pt idx="1987">
                  <c:v>P0</c:v>
                </c:pt>
                <c:pt idx="1988">
                  <c:v>P0</c:v>
                </c:pt>
                <c:pt idx="1989">
                  <c:v>P0</c:v>
                </c:pt>
                <c:pt idx="1990">
                  <c:v>P2</c:v>
                </c:pt>
                <c:pt idx="1991">
                  <c:v>P0</c:v>
                </c:pt>
                <c:pt idx="1992">
                  <c:v>P0</c:v>
                </c:pt>
                <c:pt idx="1993">
                  <c:v>P0</c:v>
                </c:pt>
                <c:pt idx="1994">
                  <c:v>P0</c:v>
                </c:pt>
                <c:pt idx="1995">
                  <c:v>P0</c:v>
                </c:pt>
                <c:pt idx="1996">
                  <c:v>P0</c:v>
                </c:pt>
                <c:pt idx="1997">
                  <c:v>P0</c:v>
                </c:pt>
                <c:pt idx="1998">
                  <c:v>P0</c:v>
                </c:pt>
                <c:pt idx="1999">
                  <c:v>P0</c:v>
                </c:pt>
                <c:pt idx="2000">
                  <c:v>P0</c:v>
                </c:pt>
                <c:pt idx="2001">
                  <c:v>P2</c:v>
                </c:pt>
                <c:pt idx="2002">
                  <c:v>P0</c:v>
                </c:pt>
                <c:pt idx="2003">
                  <c:v>P0</c:v>
                </c:pt>
                <c:pt idx="2004">
                  <c:v>P0</c:v>
                </c:pt>
                <c:pt idx="2005">
                  <c:v>P0</c:v>
                </c:pt>
                <c:pt idx="2006">
                  <c:v>P0</c:v>
                </c:pt>
                <c:pt idx="2007">
                  <c:v>P0</c:v>
                </c:pt>
                <c:pt idx="2008">
                  <c:v>P2</c:v>
                </c:pt>
                <c:pt idx="2009">
                  <c:v>P0</c:v>
                </c:pt>
                <c:pt idx="2010">
                  <c:v>P0</c:v>
                </c:pt>
                <c:pt idx="2011">
                  <c:v>P0</c:v>
                </c:pt>
                <c:pt idx="2012">
                  <c:v>P0</c:v>
                </c:pt>
                <c:pt idx="2013">
                  <c:v>P2</c:v>
                </c:pt>
                <c:pt idx="2014">
                  <c:v>P0</c:v>
                </c:pt>
                <c:pt idx="2015">
                  <c:v>P0</c:v>
                </c:pt>
                <c:pt idx="2016">
                  <c:v>P0</c:v>
                </c:pt>
                <c:pt idx="2017">
                  <c:v>P0</c:v>
                </c:pt>
                <c:pt idx="2018">
                  <c:v>P0</c:v>
                </c:pt>
                <c:pt idx="2019">
                  <c:v>P0</c:v>
                </c:pt>
                <c:pt idx="2020">
                  <c:v>P0</c:v>
                </c:pt>
                <c:pt idx="2021">
                  <c:v>P2</c:v>
                </c:pt>
                <c:pt idx="2022">
                  <c:v>P0</c:v>
                </c:pt>
                <c:pt idx="2023">
                  <c:v>P0</c:v>
                </c:pt>
                <c:pt idx="2024">
                  <c:v>P0</c:v>
                </c:pt>
                <c:pt idx="2025">
                  <c:v>P0</c:v>
                </c:pt>
                <c:pt idx="2026">
                  <c:v>P2</c:v>
                </c:pt>
                <c:pt idx="2027">
                  <c:v>P0</c:v>
                </c:pt>
                <c:pt idx="2028">
                  <c:v>P2</c:v>
                </c:pt>
                <c:pt idx="2029">
                  <c:v>P0</c:v>
                </c:pt>
                <c:pt idx="2030">
                  <c:v>P0</c:v>
                </c:pt>
                <c:pt idx="2031">
                  <c:v>P0</c:v>
                </c:pt>
                <c:pt idx="2032">
                  <c:v>P0</c:v>
                </c:pt>
                <c:pt idx="2033">
                  <c:v>P0</c:v>
                </c:pt>
                <c:pt idx="2034">
                  <c:v>P0</c:v>
                </c:pt>
                <c:pt idx="2035">
                  <c:v>P0</c:v>
                </c:pt>
                <c:pt idx="2036">
                  <c:v>P0</c:v>
                </c:pt>
                <c:pt idx="2037">
                  <c:v>P2</c:v>
                </c:pt>
                <c:pt idx="2038">
                  <c:v>P0</c:v>
                </c:pt>
                <c:pt idx="2039">
                  <c:v>P0</c:v>
                </c:pt>
                <c:pt idx="2040">
                  <c:v>P2</c:v>
                </c:pt>
                <c:pt idx="2041">
                  <c:v>P0</c:v>
                </c:pt>
                <c:pt idx="2042">
                  <c:v>P0</c:v>
                </c:pt>
                <c:pt idx="2043">
                  <c:v>P0</c:v>
                </c:pt>
                <c:pt idx="2044">
                  <c:v>P0</c:v>
                </c:pt>
                <c:pt idx="2045">
                  <c:v>P0</c:v>
                </c:pt>
                <c:pt idx="2046">
                  <c:v>P0</c:v>
                </c:pt>
                <c:pt idx="2047">
                  <c:v>P0</c:v>
                </c:pt>
                <c:pt idx="2048">
                  <c:v>P0</c:v>
                </c:pt>
                <c:pt idx="2049">
                  <c:v>P0</c:v>
                </c:pt>
                <c:pt idx="2050">
                  <c:v>P2</c:v>
                </c:pt>
                <c:pt idx="2051">
                  <c:v>P0</c:v>
                </c:pt>
                <c:pt idx="2052">
                  <c:v>P0</c:v>
                </c:pt>
                <c:pt idx="2053">
                  <c:v>P0</c:v>
                </c:pt>
                <c:pt idx="2054">
                  <c:v>P0</c:v>
                </c:pt>
                <c:pt idx="2055">
                  <c:v>P0</c:v>
                </c:pt>
                <c:pt idx="2056">
                  <c:v>P2</c:v>
                </c:pt>
                <c:pt idx="2057">
                  <c:v>P2</c:v>
                </c:pt>
                <c:pt idx="2058">
                  <c:v>P0</c:v>
                </c:pt>
                <c:pt idx="2059">
                  <c:v>P0</c:v>
                </c:pt>
                <c:pt idx="2060">
                  <c:v>P0</c:v>
                </c:pt>
                <c:pt idx="2061">
                  <c:v>P0</c:v>
                </c:pt>
                <c:pt idx="2062">
                  <c:v>P0</c:v>
                </c:pt>
                <c:pt idx="2063">
                  <c:v>P2</c:v>
                </c:pt>
                <c:pt idx="2064">
                  <c:v>P2</c:v>
                </c:pt>
                <c:pt idx="2065">
                  <c:v>P0</c:v>
                </c:pt>
                <c:pt idx="2066">
                  <c:v>P0</c:v>
                </c:pt>
                <c:pt idx="2067">
                  <c:v>P0</c:v>
                </c:pt>
                <c:pt idx="2068">
                  <c:v>P0</c:v>
                </c:pt>
                <c:pt idx="2069">
                  <c:v>P0</c:v>
                </c:pt>
                <c:pt idx="2070">
                  <c:v>P0</c:v>
                </c:pt>
                <c:pt idx="2071">
                  <c:v>P0</c:v>
                </c:pt>
                <c:pt idx="2072">
                  <c:v>P0</c:v>
                </c:pt>
                <c:pt idx="2073">
                  <c:v>P2</c:v>
                </c:pt>
                <c:pt idx="2074">
                  <c:v>P0</c:v>
                </c:pt>
                <c:pt idx="2075">
                  <c:v>P0</c:v>
                </c:pt>
                <c:pt idx="2076">
                  <c:v>P0</c:v>
                </c:pt>
                <c:pt idx="2077">
                  <c:v>P0</c:v>
                </c:pt>
                <c:pt idx="2078">
                  <c:v>P0</c:v>
                </c:pt>
                <c:pt idx="2079">
                  <c:v>P0</c:v>
                </c:pt>
                <c:pt idx="2080">
                  <c:v>P2</c:v>
                </c:pt>
                <c:pt idx="2081">
                  <c:v>P0</c:v>
                </c:pt>
                <c:pt idx="2082">
                  <c:v>P0</c:v>
                </c:pt>
                <c:pt idx="2083">
                  <c:v>P0</c:v>
                </c:pt>
                <c:pt idx="2084">
                  <c:v>P0</c:v>
                </c:pt>
                <c:pt idx="2085">
                  <c:v>P0</c:v>
                </c:pt>
                <c:pt idx="2086">
                  <c:v>P0</c:v>
                </c:pt>
                <c:pt idx="2087">
                  <c:v>P0</c:v>
                </c:pt>
                <c:pt idx="2088">
                  <c:v>P2</c:v>
                </c:pt>
                <c:pt idx="2089">
                  <c:v>P0</c:v>
                </c:pt>
                <c:pt idx="2090">
                  <c:v>P0</c:v>
                </c:pt>
                <c:pt idx="2091">
                  <c:v>P0</c:v>
                </c:pt>
                <c:pt idx="2092">
                  <c:v>P0</c:v>
                </c:pt>
                <c:pt idx="2093">
                  <c:v>P0</c:v>
                </c:pt>
                <c:pt idx="2094">
                  <c:v>P0</c:v>
                </c:pt>
                <c:pt idx="2095">
                  <c:v>P0</c:v>
                </c:pt>
                <c:pt idx="2096">
                  <c:v>P0</c:v>
                </c:pt>
                <c:pt idx="2097">
                  <c:v>P0</c:v>
                </c:pt>
                <c:pt idx="2098">
                  <c:v>P0</c:v>
                </c:pt>
                <c:pt idx="2099">
                  <c:v>P2</c:v>
                </c:pt>
                <c:pt idx="2100">
                  <c:v>P0</c:v>
                </c:pt>
                <c:pt idx="2101">
                  <c:v>P0</c:v>
                </c:pt>
                <c:pt idx="2102">
                  <c:v>P0</c:v>
                </c:pt>
                <c:pt idx="2103">
                  <c:v>P0</c:v>
                </c:pt>
                <c:pt idx="2104">
                  <c:v>P0</c:v>
                </c:pt>
                <c:pt idx="2105">
                  <c:v>P0</c:v>
                </c:pt>
                <c:pt idx="2106">
                  <c:v>P0</c:v>
                </c:pt>
                <c:pt idx="2107">
                  <c:v>P0</c:v>
                </c:pt>
                <c:pt idx="2108">
                  <c:v>P0</c:v>
                </c:pt>
                <c:pt idx="2109">
                  <c:v>P0</c:v>
                </c:pt>
                <c:pt idx="2110">
                  <c:v>P0</c:v>
                </c:pt>
                <c:pt idx="2111">
                  <c:v>P0</c:v>
                </c:pt>
                <c:pt idx="2112">
                  <c:v>P0</c:v>
                </c:pt>
                <c:pt idx="2113">
                  <c:v>P0</c:v>
                </c:pt>
                <c:pt idx="2114">
                  <c:v>P0</c:v>
                </c:pt>
                <c:pt idx="2115">
                  <c:v>P0</c:v>
                </c:pt>
                <c:pt idx="2116">
                  <c:v>P0</c:v>
                </c:pt>
                <c:pt idx="2117">
                  <c:v>P0</c:v>
                </c:pt>
                <c:pt idx="2118">
                  <c:v>P0</c:v>
                </c:pt>
                <c:pt idx="2119">
                  <c:v>P0</c:v>
                </c:pt>
                <c:pt idx="2120">
                  <c:v>P0</c:v>
                </c:pt>
                <c:pt idx="2121">
                  <c:v>P0</c:v>
                </c:pt>
                <c:pt idx="2122">
                  <c:v>P0</c:v>
                </c:pt>
                <c:pt idx="2123">
                  <c:v>P2</c:v>
                </c:pt>
                <c:pt idx="2124">
                  <c:v>P2</c:v>
                </c:pt>
                <c:pt idx="2125">
                  <c:v>P0</c:v>
                </c:pt>
                <c:pt idx="2126">
                  <c:v>P0</c:v>
                </c:pt>
                <c:pt idx="2127">
                  <c:v>P2</c:v>
                </c:pt>
                <c:pt idx="2128">
                  <c:v>P0</c:v>
                </c:pt>
                <c:pt idx="2129">
                  <c:v>P0</c:v>
                </c:pt>
                <c:pt idx="2130">
                  <c:v>P0</c:v>
                </c:pt>
                <c:pt idx="2131">
                  <c:v>P0</c:v>
                </c:pt>
                <c:pt idx="2132">
                  <c:v>P0</c:v>
                </c:pt>
                <c:pt idx="2133">
                  <c:v>P0</c:v>
                </c:pt>
                <c:pt idx="2134">
                  <c:v>P0</c:v>
                </c:pt>
                <c:pt idx="2135">
                  <c:v>P0</c:v>
                </c:pt>
                <c:pt idx="2136">
                  <c:v>P2</c:v>
                </c:pt>
                <c:pt idx="2137">
                  <c:v>P0</c:v>
                </c:pt>
                <c:pt idx="2138">
                  <c:v>P0</c:v>
                </c:pt>
                <c:pt idx="2139">
                  <c:v>P0</c:v>
                </c:pt>
                <c:pt idx="2140">
                  <c:v>P0</c:v>
                </c:pt>
                <c:pt idx="2141">
                  <c:v>P0</c:v>
                </c:pt>
                <c:pt idx="2142">
                  <c:v>P0</c:v>
                </c:pt>
                <c:pt idx="2143">
                  <c:v>P0</c:v>
                </c:pt>
                <c:pt idx="2144">
                  <c:v>P0</c:v>
                </c:pt>
                <c:pt idx="2145">
                  <c:v>P0</c:v>
                </c:pt>
                <c:pt idx="2146">
                  <c:v>P0</c:v>
                </c:pt>
                <c:pt idx="2147">
                  <c:v>P0</c:v>
                </c:pt>
                <c:pt idx="2148">
                  <c:v>P0</c:v>
                </c:pt>
                <c:pt idx="2149">
                  <c:v>P0</c:v>
                </c:pt>
                <c:pt idx="2150">
                  <c:v>P0</c:v>
                </c:pt>
                <c:pt idx="2151">
                  <c:v>P0</c:v>
                </c:pt>
                <c:pt idx="2152">
                  <c:v>P0</c:v>
                </c:pt>
                <c:pt idx="2153">
                  <c:v>P0</c:v>
                </c:pt>
                <c:pt idx="2154">
                  <c:v>P2</c:v>
                </c:pt>
                <c:pt idx="2155">
                  <c:v>P0</c:v>
                </c:pt>
                <c:pt idx="2156">
                  <c:v>P0</c:v>
                </c:pt>
                <c:pt idx="2157">
                  <c:v>P2</c:v>
                </c:pt>
                <c:pt idx="2158">
                  <c:v>P0</c:v>
                </c:pt>
                <c:pt idx="2159">
                  <c:v>P0</c:v>
                </c:pt>
                <c:pt idx="2160">
                  <c:v>P0</c:v>
                </c:pt>
                <c:pt idx="2161">
                  <c:v>P0</c:v>
                </c:pt>
                <c:pt idx="2162">
                  <c:v>P0</c:v>
                </c:pt>
                <c:pt idx="2163">
                  <c:v>P0</c:v>
                </c:pt>
                <c:pt idx="2164">
                  <c:v>P0</c:v>
                </c:pt>
                <c:pt idx="2165">
                  <c:v>P0</c:v>
                </c:pt>
                <c:pt idx="2166">
                  <c:v>P0</c:v>
                </c:pt>
                <c:pt idx="2167">
                  <c:v>P0</c:v>
                </c:pt>
                <c:pt idx="2168">
                  <c:v>P0</c:v>
                </c:pt>
                <c:pt idx="2169">
                  <c:v>P2</c:v>
                </c:pt>
                <c:pt idx="2170">
                  <c:v>P0</c:v>
                </c:pt>
                <c:pt idx="2171">
                  <c:v>P0</c:v>
                </c:pt>
                <c:pt idx="2172">
                  <c:v>P0</c:v>
                </c:pt>
                <c:pt idx="2173">
                  <c:v>P0</c:v>
                </c:pt>
                <c:pt idx="2174">
                  <c:v>P0</c:v>
                </c:pt>
                <c:pt idx="2175">
                  <c:v>P0</c:v>
                </c:pt>
                <c:pt idx="2176">
                  <c:v>P0</c:v>
                </c:pt>
                <c:pt idx="2177">
                  <c:v>P0</c:v>
                </c:pt>
                <c:pt idx="2178">
                  <c:v>P0</c:v>
                </c:pt>
                <c:pt idx="2179">
                  <c:v>P0</c:v>
                </c:pt>
                <c:pt idx="2180">
                  <c:v>P0</c:v>
                </c:pt>
                <c:pt idx="2181">
                  <c:v>P2</c:v>
                </c:pt>
                <c:pt idx="2182">
                  <c:v>P0</c:v>
                </c:pt>
                <c:pt idx="2183">
                  <c:v>P0</c:v>
                </c:pt>
                <c:pt idx="2184">
                  <c:v>P0</c:v>
                </c:pt>
                <c:pt idx="2185">
                  <c:v>P2</c:v>
                </c:pt>
                <c:pt idx="2186">
                  <c:v>P0</c:v>
                </c:pt>
                <c:pt idx="2187">
                  <c:v>P0</c:v>
                </c:pt>
                <c:pt idx="2188">
                  <c:v>P2</c:v>
                </c:pt>
                <c:pt idx="2189">
                  <c:v>P0</c:v>
                </c:pt>
                <c:pt idx="2190">
                  <c:v>P0</c:v>
                </c:pt>
                <c:pt idx="2191">
                  <c:v>P2</c:v>
                </c:pt>
                <c:pt idx="2192">
                  <c:v>P0</c:v>
                </c:pt>
                <c:pt idx="2193">
                  <c:v>P0</c:v>
                </c:pt>
                <c:pt idx="2194">
                  <c:v>P2</c:v>
                </c:pt>
                <c:pt idx="2195">
                  <c:v>P2</c:v>
                </c:pt>
                <c:pt idx="2196">
                  <c:v>P2</c:v>
                </c:pt>
                <c:pt idx="2197">
                  <c:v>P0</c:v>
                </c:pt>
                <c:pt idx="2198">
                  <c:v>P0</c:v>
                </c:pt>
                <c:pt idx="2199">
                  <c:v>P0</c:v>
                </c:pt>
                <c:pt idx="2200">
                  <c:v>P2</c:v>
                </c:pt>
                <c:pt idx="2201">
                  <c:v>P0</c:v>
                </c:pt>
                <c:pt idx="2202">
                  <c:v>P0</c:v>
                </c:pt>
                <c:pt idx="2203">
                  <c:v>P0</c:v>
                </c:pt>
                <c:pt idx="2204">
                  <c:v>P0</c:v>
                </c:pt>
                <c:pt idx="2205">
                  <c:v>P2</c:v>
                </c:pt>
                <c:pt idx="2206">
                  <c:v>P0</c:v>
                </c:pt>
                <c:pt idx="2207">
                  <c:v>P2</c:v>
                </c:pt>
                <c:pt idx="2208">
                  <c:v>P2</c:v>
                </c:pt>
                <c:pt idx="2209">
                  <c:v>P0</c:v>
                </c:pt>
                <c:pt idx="2210">
                  <c:v>P0</c:v>
                </c:pt>
                <c:pt idx="2211">
                  <c:v>P0</c:v>
                </c:pt>
                <c:pt idx="2212">
                  <c:v>P0</c:v>
                </c:pt>
                <c:pt idx="2213">
                  <c:v>P0</c:v>
                </c:pt>
                <c:pt idx="2214">
                  <c:v>P0</c:v>
                </c:pt>
                <c:pt idx="2215">
                  <c:v>P0</c:v>
                </c:pt>
                <c:pt idx="2216">
                  <c:v>P0</c:v>
                </c:pt>
                <c:pt idx="2217">
                  <c:v>P0</c:v>
                </c:pt>
                <c:pt idx="2218">
                  <c:v>P0</c:v>
                </c:pt>
                <c:pt idx="2219">
                  <c:v>P0</c:v>
                </c:pt>
                <c:pt idx="2220">
                  <c:v>P0</c:v>
                </c:pt>
                <c:pt idx="2221">
                  <c:v>P0</c:v>
                </c:pt>
                <c:pt idx="2222">
                  <c:v>P0</c:v>
                </c:pt>
                <c:pt idx="2223">
                  <c:v>P0</c:v>
                </c:pt>
                <c:pt idx="2224">
                  <c:v>P0</c:v>
                </c:pt>
                <c:pt idx="2225">
                  <c:v>P0</c:v>
                </c:pt>
                <c:pt idx="2226">
                  <c:v>P0</c:v>
                </c:pt>
                <c:pt idx="2227">
                  <c:v>P0</c:v>
                </c:pt>
                <c:pt idx="2228">
                  <c:v>P0</c:v>
                </c:pt>
                <c:pt idx="2229">
                  <c:v>P2</c:v>
                </c:pt>
                <c:pt idx="2230">
                  <c:v>P0</c:v>
                </c:pt>
                <c:pt idx="2231">
                  <c:v>P0</c:v>
                </c:pt>
                <c:pt idx="2232">
                  <c:v>P2</c:v>
                </c:pt>
                <c:pt idx="2233">
                  <c:v>P0</c:v>
                </c:pt>
                <c:pt idx="2234">
                  <c:v>P0</c:v>
                </c:pt>
                <c:pt idx="2235">
                  <c:v>P0</c:v>
                </c:pt>
                <c:pt idx="2236">
                  <c:v>P0</c:v>
                </c:pt>
                <c:pt idx="2237">
                  <c:v>P0</c:v>
                </c:pt>
                <c:pt idx="2238">
                  <c:v>P0</c:v>
                </c:pt>
                <c:pt idx="2239">
                  <c:v>P0</c:v>
                </c:pt>
                <c:pt idx="2240">
                  <c:v>P0</c:v>
                </c:pt>
                <c:pt idx="2241">
                  <c:v>P0</c:v>
                </c:pt>
                <c:pt idx="2242">
                  <c:v>P2</c:v>
                </c:pt>
                <c:pt idx="2243">
                  <c:v>P0</c:v>
                </c:pt>
                <c:pt idx="2244">
                  <c:v>P0</c:v>
                </c:pt>
                <c:pt idx="2245">
                  <c:v>P0</c:v>
                </c:pt>
                <c:pt idx="2246">
                  <c:v>P0</c:v>
                </c:pt>
                <c:pt idx="2247">
                  <c:v>P0</c:v>
                </c:pt>
                <c:pt idx="2248">
                  <c:v>P0</c:v>
                </c:pt>
                <c:pt idx="2249">
                  <c:v>P0</c:v>
                </c:pt>
                <c:pt idx="2250">
                  <c:v>P0</c:v>
                </c:pt>
                <c:pt idx="2251">
                  <c:v>P0</c:v>
                </c:pt>
                <c:pt idx="2252">
                  <c:v>P0</c:v>
                </c:pt>
                <c:pt idx="2253">
                  <c:v>P0</c:v>
                </c:pt>
                <c:pt idx="2254">
                  <c:v>P0</c:v>
                </c:pt>
                <c:pt idx="2255">
                  <c:v>P0</c:v>
                </c:pt>
                <c:pt idx="2256">
                  <c:v>P0</c:v>
                </c:pt>
                <c:pt idx="2257">
                  <c:v>P0</c:v>
                </c:pt>
                <c:pt idx="2258">
                  <c:v>P2</c:v>
                </c:pt>
                <c:pt idx="2259">
                  <c:v>P0</c:v>
                </c:pt>
                <c:pt idx="2260">
                  <c:v>P0</c:v>
                </c:pt>
                <c:pt idx="2261">
                  <c:v>P0</c:v>
                </c:pt>
                <c:pt idx="2262">
                  <c:v>P0</c:v>
                </c:pt>
                <c:pt idx="2263">
                  <c:v>P0</c:v>
                </c:pt>
                <c:pt idx="2264">
                  <c:v>P0</c:v>
                </c:pt>
                <c:pt idx="2265">
                  <c:v>P0</c:v>
                </c:pt>
                <c:pt idx="2266">
                  <c:v>P2</c:v>
                </c:pt>
                <c:pt idx="2267">
                  <c:v>P2</c:v>
                </c:pt>
                <c:pt idx="2268">
                  <c:v>P0</c:v>
                </c:pt>
                <c:pt idx="2269">
                  <c:v>P2</c:v>
                </c:pt>
                <c:pt idx="2270">
                  <c:v>P0</c:v>
                </c:pt>
                <c:pt idx="2271">
                  <c:v>P0</c:v>
                </c:pt>
                <c:pt idx="2272">
                  <c:v>P0</c:v>
                </c:pt>
                <c:pt idx="2273">
                  <c:v>P2</c:v>
                </c:pt>
                <c:pt idx="2274">
                  <c:v>P0</c:v>
                </c:pt>
                <c:pt idx="2275">
                  <c:v>P2</c:v>
                </c:pt>
                <c:pt idx="2276">
                  <c:v>P0</c:v>
                </c:pt>
                <c:pt idx="2277">
                  <c:v>P0</c:v>
                </c:pt>
                <c:pt idx="2278">
                  <c:v>P0</c:v>
                </c:pt>
                <c:pt idx="2279">
                  <c:v>P0</c:v>
                </c:pt>
                <c:pt idx="2280">
                  <c:v>P0</c:v>
                </c:pt>
                <c:pt idx="2281">
                  <c:v>P2</c:v>
                </c:pt>
                <c:pt idx="2282">
                  <c:v>P0</c:v>
                </c:pt>
                <c:pt idx="2283">
                  <c:v>P2</c:v>
                </c:pt>
                <c:pt idx="2284">
                  <c:v>P0</c:v>
                </c:pt>
                <c:pt idx="2285">
                  <c:v>P0</c:v>
                </c:pt>
                <c:pt idx="2286">
                  <c:v>P0</c:v>
                </c:pt>
                <c:pt idx="2287">
                  <c:v>P0</c:v>
                </c:pt>
                <c:pt idx="2288">
                  <c:v>P0</c:v>
                </c:pt>
                <c:pt idx="2289">
                  <c:v>P0</c:v>
                </c:pt>
                <c:pt idx="2290">
                  <c:v>P0</c:v>
                </c:pt>
                <c:pt idx="2291">
                  <c:v>P0</c:v>
                </c:pt>
                <c:pt idx="2292">
                  <c:v>P0</c:v>
                </c:pt>
                <c:pt idx="2293">
                  <c:v>P2</c:v>
                </c:pt>
                <c:pt idx="2294">
                  <c:v>P0</c:v>
                </c:pt>
                <c:pt idx="2295">
                  <c:v>P0</c:v>
                </c:pt>
                <c:pt idx="2296">
                  <c:v>P0</c:v>
                </c:pt>
                <c:pt idx="2297">
                  <c:v>P0</c:v>
                </c:pt>
                <c:pt idx="2298">
                  <c:v>P0</c:v>
                </c:pt>
                <c:pt idx="2299">
                  <c:v>P0</c:v>
                </c:pt>
                <c:pt idx="2300">
                  <c:v>P0</c:v>
                </c:pt>
                <c:pt idx="2301">
                  <c:v>P2</c:v>
                </c:pt>
                <c:pt idx="2302">
                  <c:v>P0</c:v>
                </c:pt>
                <c:pt idx="2303">
                  <c:v>P0</c:v>
                </c:pt>
                <c:pt idx="2304">
                  <c:v>P0</c:v>
                </c:pt>
                <c:pt idx="2305">
                  <c:v>P0</c:v>
                </c:pt>
                <c:pt idx="2306">
                  <c:v>P0</c:v>
                </c:pt>
                <c:pt idx="2307">
                  <c:v>P0</c:v>
                </c:pt>
                <c:pt idx="2308">
                  <c:v>P0</c:v>
                </c:pt>
                <c:pt idx="2309">
                  <c:v>P0</c:v>
                </c:pt>
                <c:pt idx="2310">
                  <c:v>P2</c:v>
                </c:pt>
                <c:pt idx="2311">
                  <c:v>P0</c:v>
                </c:pt>
                <c:pt idx="2312">
                  <c:v>P0</c:v>
                </c:pt>
                <c:pt idx="2313">
                  <c:v>P0</c:v>
                </c:pt>
                <c:pt idx="2314">
                  <c:v>P0</c:v>
                </c:pt>
                <c:pt idx="2315">
                  <c:v>P0</c:v>
                </c:pt>
                <c:pt idx="2316">
                  <c:v>P0</c:v>
                </c:pt>
                <c:pt idx="2317">
                  <c:v>P0</c:v>
                </c:pt>
                <c:pt idx="2318">
                  <c:v>P0</c:v>
                </c:pt>
                <c:pt idx="2319">
                  <c:v>P0</c:v>
                </c:pt>
                <c:pt idx="2320">
                  <c:v>P0</c:v>
                </c:pt>
                <c:pt idx="2321">
                  <c:v>P0</c:v>
                </c:pt>
                <c:pt idx="2322">
                  <c:v>P0</c:v>
                </c:pt>
                <c:pt idx="2323">
                  <c:v>P0</c:v>
                </c:pt>
                <c:pt idx="2324">
                  <c:v>P0</c:v>
                </c:pt>
                <c:pt idx="2325">
                  <c:v>P0</c:v>
                </c:pt>
                <c:pt idx="2326">
                  <c:v>P0</c:v>
                </c:pt>
                <c:pt idx="2327">
                  <c:v>P0</c:v>
                </c:pt>
                <c:pt idx="2328">
                  <c:v>P0</c:v>
                </c:pt>
                <c:pt idx="2329">
                  <c:v>P0</c:v>
                </c:pt>
                <c:pt idx="2330">
                  <c:v>P0</c:v>
                </c:pt>
                <c:pt idx="2331">
                  <c:v>P0</c:v>
                </c:pt>
                <c:pt idx="2332">
                  <c:v>P0</c:v>
                </c:pt>
                <c:pt idx="2333">
                  <c:v>P2</c:v>
                </c:pt>
                <c:pt idx="2334">
                  <c:v>P2</c:v>
                </c:pt>
                <c:pt idx="2335">
                  <c:v>P0</c:v>
                </c:pt>
                <c:pt idx="2336">
                  <c:v>P0</c:v>
                </c:pt>
                <c:pt idx="2337">
                  <c:v>P0</c:v>
                </c:pt>
                <c:pt idx="2338">
                  <c:v>P0</c:v>
                </c:pt>
                <c:pt idx="2339">
                  <c:v>P0</c:v>
                </c:pt>
                <c:pt idx="2340">
                  <c:v>P0</c:v>
                </c:pt>
                <c:pt idx="2341">
                  <c:v>P0</c:v>
                </c:pt>
                <c:pt idx="2342">
                  <c:v>P0</c:v>
                </c:pt>
                <c:pt idx="2343">
                  <c:v>P0</c:v>
                </c:pt>
                <c:pt idx="2344">
                  <c:v>P0</c:v>
                </c:pt>
                <c:pt idx="2345">
                  <c:v>P2</c:v>
                </c:pt>
                <c:pt idx="2346">
                  <c:v>P0</c:v>
                </c:pt>
                <c:pt idx="2347">
                  <c:v>P0</c:v>
                </c:pt>
                <c:pt idx="2348">
                  <c:v>P0</c:v>
                </c:pt>
                <c:pt idx="2349">
                  <c:v>P2</c:v>
                </c:pt>
                <c:pt idx="2350">
                  <c:v>P0</c:v>
                </c:pt>
                <c:pt idx="2351">
                  <c:v>P0</c:v>
                </c:pt>
                <c:pt idx="2352">
                  <c:v>P0</c:v>
                </c:pt>
                <c:pt idx="2353">
                  <c:v>P0</c:v>
                </c:pt>
                <c:pt idx="2354">
                  <c:v>P0</c:v>
                </c:pt>
                <c:pt idx="2355">
                  <c:v>P2</c:v>
                </c:pt>
                <c:pt idx="2356">
                  <c:v>P0</c:v>
                </c:pt>
                <c:pt idx="2357">
                  <c:v>P0</c:v>
                </c:pt>
                <c:pt idx="2358">
                  <c:v>P0</c:v>
                </c:pt>
                <c:pt idx="2359">
                  <c:v>P0</c:v>
                </c:pt>
                <c:pt idx="2360">
                  <c:v>P0</c:v>
                </c:pt>
                <c:pt idx="2361">
                  <c:v>P0</c:v>
                </c:pt>
                <c:pt idx="2362">
                  <c:v>P0</c:v>
                </c:pt>
                <c:pt idx="2363">
                  <c:v>P0</c:v>
                </c:pt>
                <c:pt idx="2364">
                  <c:v>P0</c:v>
                </c:pt>
                <c:pt idx="2365">
                  <c:v>P0</c:v>
                </c:pt>
                <c:pt idx="2366">
                  <c:v>P0</c:v>
                </c:pt>
                <c:pt idx="2367">
                  <c:v>P2</c:v>
                </c:pt>
                <c:pt idx="2368">
                  <c:v>P0</c:v>
                </c:pt>
                <c:pt idx="2369">
                  <c:v>P0</c:v>
                </c:pt>
                <c:pt idx="2370">
                  <c:v>P0</c:v>
                </c:pt>
                <c:pt idx="2371">
                  <c:v>P0</c:v>
                </c:pt>
                <c:pt idx="2372">
                  <c:v>P2</c:v>
                </c:pt>
                <c:pt idx="2373">
                  <c:v>P0</c:v>
                </c:pt>
                <c:pt idx="2374">
                  <c:v>P0</c:v>
                </c:pt>
                <c:pt idx="2375">
                  <c:v>P2</c:v>
                </c:pt>
                <c:pt idx="2376">
                  <c:v>P0</c:v>
                </c:pt>
                <c:pt idx="2377">
                  <c:v>P0</c:v>
                </c:pt>
                <c:pt idx="2378">
                  <c:v>P0</c:v>
                </c:pt>
                <c:pt idx="2379">
                  <c:v>P0</c:v>
                </c:pt>
                <c:pt idx="2380">
                  <c:v>P0</c:v>
                </c:pt>
                <c:pt idx="2381">
                  <c:v>P0</c:v>
                </c:pt>
                <c:pt idx="2382">
                  <c:v>P0</c:v>
                </c:pt>
                <c:pt idx="2383">
                  <c:v>P0</c:v>
                </c:pt>
                <c:pt idx="2384">
                  <c:v>P0</c:v>
                </c:pt>
                <c:pt idx="2385">
                  <c:v>P2</c:v>
                </c:pt>
                <c:pt idx="2386">
                  <c:v>P0</c:v>
                </c:pt>
                <c:pt idx="2387">
                  <c:v>P0</c:v>
                </c:pt>
                <c:pt idx="2388">
                  <c:v>P0</c:v>
                </c:pt>
                <c:pt idx="2389">
                  <c:v>P0</c:v>
                </c:pt>
                <c:pt idx="2390">
                  <c:v>P0</c:v>
                </c:pt>
                <c:pt idx="2391">
                  <c:v>P0</c:v>
                </c:pt>
                <c:pt idx="2392">
                  <c:v>P0</c:v>
                </c:pt>
                <c:pt idx="2393">
                  <c:v>P0</c:v>
                </c:pt>
                <c:pt idx="2394">
                  <c:v>P2</c:v>
                </c:pt>
                <c:pt idx="2395">
                  <c:v>P0</c:v>
                </c:pt>
                <c:pt idx="2396">
                  <c:v>P0</c:v>
                </c:pt>
                <c:pt idx="2397">
                  <c:v>P0</c:v>
                </c:pt>
                <c:pt idx="2398">
                  <c:v>P0</c:v>
                </c:pt>
                <c:pt idx="2399">
                  <c:v>P0</c:v>
                </c:pt>
                <c:pt idx="2400">
                  <c:v>P0</c:v>
                </c:pt>
                <c:pt idx="2401">
                  <c:v>P0</c:v>
                </c:pt>
                <c:pt idx="2402">
                  <c:v>P0</c:v>
                </c:pt>
                <c:pt idx="2403">
                  <c:v>P0</c:v>
                </c:pt>
                <c:pt idx="2404">
                  <c:v>P2</c:v>
                </c:pt>
                <c:pt idx="2405">
                  <c:v>P0</c:v>
                </c:pt>
                <c:pt idx="2406">
                  <c:v>P0</c:v>
                </c:pt>
                <c:pt idx="2407">
                  <c:v>P0</c:v>
                </c:pt>
                <c:pt idx="2408">
                  <c:v>P0</c:v>
                </c:pt>
                <c:pt idx="2409">
                  <c:v>P0</c:v>
                </c:pt>
                <c:pt idx="2410">
                  <c:v>P2</c:v>
                </c:pt>
                <c:pt idx="2411">
                  <c:v>P0</c:v>
                </c:pt>
                <c:pt idx="2412">
                  <c:v>P0</c:v>
                </c:pt>
                <c:pt idx="2413">
                  <c:v>P0</c:v>
                </c:pt>
                <c:pt idx="2414">
                  <c:v>P0</c:v>
                </c:pt>
                <c:pt idx="2415">
                  <c:v>P0</c:v>
                </c:pt>
                <c:pt idx="2416">
                  <c:v>P0</c:v>
                </c:pt>
                <c:pt idx="2417">
                  <c:v>P0</c:v>
                </c:pt>
                <c:pt idx="2418">
                  <c:v>P0</c:v>
                </c:pt>
                <c:pt idx="2419">
                  <c:v>P0</c:v>
                </c:pt>
                <c:pt idx="2420">
                  <c:v>P2</c:v>
                </c:pt>
                <c:pt idx="2421">
                  <c:v>P0</c:v>
                </c:pt>
                <c:pt idx="2422">
                  <c:v>P0</c:v>
                </c:pt>
                <c:pt idx="2423">
                  <c:v>P0</c:v>
                </c:pt>
                <c:pt idx="2424">
                  <c:v>P0</c:v>
                </c:pt>
                <c:pt idx="2425">
                  <c:v>P0</c:v>
                </c:pt>
                <c:pt idx="2426">
                  <c:v>P2</c:v>
                </c:pt>
                <c:pt idx="2427">
                  <c:v>P0</c:v>
                </c:pt>
                <c:pt idx="2428">
                  <c:v>P0</c:v>
                </c:pt>
                <c:pt idx="2429">
                  <c:v>P0</c:v>
                </c:pt>
                <c:pt idx="2430">
                  <c:v>P0</c:v>
                </c:pt>
                <c:pt idx="2431">
                  <c:v>P0</c:v>
                </c:pt>
                <c:pt idx="2432">
                  <c:v>P0</c:v>
                </c:pt>
                <c:pt idx="2433">
                  <c:v>P0</c:v>
                </c:pt>
                <c:pt idx="2434">
                  <c:v>P0</c:v>
                </c:pt>
                <c:pt idx="2435">
                  <c:v>P0</c:v>
                </c:pt>
                <c:pt idx="2436">
                  <c:v>P0</c:v>
                </c:pt>
                <c:pt idx="2437">
                  <c:v>P0</c:v>
                </c:pt>
                <c:pt idx="2438">
                  <c:v>P0</c:v>
                </c:pt>
                <c:pt idx="2439">
                  <c:v>P0</c:v>
                </c:pt>
                <c:pt idx="2440">
                  <c:v>P0</c:v>
                </c:pt>
                <c:pt idx="2441">
                  <c:v>P2</c:v>
                </c:pt>
                <c:pt idx="2442">
                  <c:v>P0</c:v>
                </c:pt>
                <c:pt idx="2443">
                  <c:v>P0</c:v>
                </c:pt>
                <c:pt idx="2444">
                  <c:v>P2</c:v>
                </c:pt>
                <c:pt idx="2445">
                  <c:v>P0</c:v>
                </c:pt>
                <c:pt idx="2446">
                  <c:v>P0</c:v>
                </c:pt>
                <c:pt idx="2447">
                  <c:v>P0</c:v>
                </c:pt>
                <c:pt idx="2448">
                  <c:v>P0</c:v>
                </c:pt>
                <c:pt idx="2449">
                  <c:v>P0</c:v>
                </c:pt>
                <c:pt idx="2450">
                  <c:v>P0</c:v>
                </c:pt>
                <c:pt idx="2451">
                  <c:v>P0</c:v>
                </c:pt>
                <c:pt idx="2452">
                  <c:v>P0</c:v>
                </c:pt>
                <c:pt idx="2453">
                  <c:v>P2</c:v>
                </c:pt>
                <c:pt idx="2454">
                  <c:v>P0</c:v>
                </c:pt>
                <c:pt idx="2455">
                  <c:v>P0</c:v>
                </c:pt>
                <c:pt idx="2456">
                  <c:v>P0</c:v>
                </c:pt>
                <c:pt idx="2457">
                  <c:v>P0</c:v>
                </c:pt>
                <c:pt idx="2458">
                  <c:v>P0</c:v>
                </c:pt>
                <c:pt idx="2459">
                  <c:v>P0</c:v>
                </c:pt>
                <c:pt idx="2460">
                  <c:v>P0</c:v>
                </c:pt>
                <c:pt idx="2461">
                  <c:v>P2</c:v>
                </c:pt>
                <c:pt idx="2462">
                  <c:v>P0</c:v>
                </c:pt>
                <c:pt idx="2463">
                  <c:v>P0</c:v>
                </c:pt>
                <c:pt idx="2464">
                  <c:v>P0</c:v>
                </c:pt>
                <c:pt idx="2465">
                  <c:v>P0</c:v>
                </c:pt>
                <c:pt idx="2466">
                  <c:v>P0</c:v>
                </c:pt>
                <c:pt idx="2467">
                  <c:v>P0</c:v>
                </c:pt>
                <c:pt idx="2468">
                  <c:v>P0</c:v>
                </c:pt>
                <c:pt idx="2469">
                  <c:v>P0</c:v>
                </c:pt>
                <c:pt idx="2470">
                  <c:v>P0</c:v>
                </c:pt>
                <c:pt idx="2471">
                  <c:v>P0</c:v>
                </c:pt>
                <c:pt idx="2472">
                  <c:v>P0</c:v>
                </c:pt>
                <c:pt idx="2473">
                  <c:v>P0</c:v>
                </c:pt>
                <c:pt idx="2474">
                  <c:v>P0</c:v>
                </c:pt>
                <c:pt idx="2475">
                  <c:v>P0</c:v>
                </c:pt>
                <c:pt idx="2476">
                  <c:v>P0</c:v>
                </c:pt>
                <c:pt idx="2477">
                  <c:v>P0</c:v>
                </c:pt>
                <c:pt idx="2478">
                  <c:v>P0</c:v>
                </c:pt>
                <c:pt idx="2479">
                  <c:v>P0</c:v>
                </c:pt>
                <c:pt idx="2480">
                  <c:v>P0</c:v>
                </c:pt>
                <c:pt idx="2481">
                  <c:v>P0</c:v>
                </c:pt>
                <c:pt idx="2482">
                  <c:v>P0</c:v>
                </c:pt>
                <c:pt idx="2483">
                  <c:v>P0</c:v>
                </c:pt>
                <c:pt idx="2484">
                  <c:v>P0</c:v>
                </c:pt>
                <c:pt idx="2485">
                  <c:v>P0</c:v>
                </c:pt>
                <c:pt idx="2486">
                  <c:v>P0</c:v>
                </c:pt>
                <c:pt idx="2487">
                  <c:v>P0</c:v>
                </c:pt>
                <c:pt idx="2488">
                  <c:v>P0</c:v>
                </c:pt>
                <c:pt idx="2489">
                  <c:v>P2</c:v>
                </c:pt>
                <c:pt idx="2490">
                  <c:v>P0</c:v>
                </c:pt>
                <c:pt idx="2491">
                  <c:v>P0</c:v>
                </c:pt>
                <c:pt idx="2492">
                  <c:v>P0</c:v>
                </c:pt>
                <c:pt idx="2493">
                  <c:v>P2</c:v>
                </c:pt>
                <c:pt idx="2494">
                  <c:v>P0</c:v>
                </c:pt>
                <c:pt idx="2495">
                  <c:v>P0</c:v>
                </c:pt>
                <c:pt idx="2496">
                  <c:v>P0</c:v>
                </c:pt>
                <c:pt idx="2497">
                  <c:v>P0</c:v>
                </c:pt>
                <c:pt idx="2498">
                  <c:v>P0</c:v>
                </c:pt>
                <c:pt idx="2499">
                  <c:v>P0</c:v>
                </c:pt>
                <c:pt idx="2500">
                  <c:v>P0</c:v>
                </c:pt>
                <c:pt idx="2501">
                  <c:v>P0</c:v>
                </c:pt>
                <c:pt idx="2502">
                  <c:v>P0</c:v>
                </c:pt>
                <c:pt idx="2503">
                  <c:v>P0</c:v>
                </c:pt>
                <c:pt idx="2504">
                  <c:v>P0</c:v>
                </c:pt>
                <c:pt idx="2505">
                  <c:v>P0</c:v>
                </c:pt>
                <c:pt idx="2506">
                  <c:v>P0</c:v>
                </c:pt>
                <c:pt idx="2507">
                  <c:v>P0</c:v>
                </c:pt>
                <c:pt idx="2508">
                  <c:v>P0</c:v>
                </c:pt>
                <c:pt idx="2509">
                  <c:v>P0</c:v>
                </c:pt>
                <c:pt idx="2510">
                  <c:v>P0</c:v>
                </c:pt>
                <c:pt idx="2511">
                  <c:v>P0</c:v>
                </c:pt>
                <c:pt idx="2512">
                  <c:v>P0</c:v>
                </c:pt>
                <c:pt idx="2513">
                  <c:v>P0</c:v>
                </c:pt>
                <c:pt idx="2514">
                  <c:v>P0</c:v>
                </c:pt>
                <c:pt idx="2515">
                  <c:v>P0</c:v>
                </c:pt>
                <c:pt idx="2516">
                  <c:v>P0</c:v>
                </c:pt>
                <c:pt idx="2517">
                  <c:v>P0</c:v>
                </c:pt>
                <c:pt idx="2518">
                  <c:v>P0</c:v>
                </c:pt>
                <c:pt idx="2519">
                  <c:v>P0</c:v>
                </c:pt>
                <c:pt idx="2520">
                  <c:v>P0</c:v>
                </c:pt>
                <c:pt idx="2521">
                  <c:v>P0</c:v>
                </c:pt>
                <c:pt idx="2522">
                  <c:v>P0</c:v>
                </c:pt>
                <c:pt idx="2523">
                  <c:v>P0</c:v>
                </c:pt>
                <c:pt idx="2524">
                  <c:v>P2</c:v>
                </c:pt>
                <c:pt idx="2525">
                  <c:v>P0</c:v>
                </c:pt>
                <c:pt idx="2526">
                  <c:v>P2</c:v>
                </c:pt>
                <c:pt idx="2527">
                  <c:v>P0</c:v>
                </c:pt>
                <c:pt idx="2528">
                  <c:v>P0</c:v>
                </c:pt>
                <c:pt idx="2529">
                  <c:v>P0</c:v>
                </c:pt>
                <c:pt idx="2530">
                  <c:v>P2</c:v>
                </c:pt>
                <c:pt idx="2531">
                  <c:v>P0</c:v>
                </c:pt>
                <c:pt idx="2532">
                  <c:v>P0</c:v>
                </c:pt>
                <c:pt idx="2533">
                  <c:v>P0</c:v>
                </c:pt>
                <c:pt idx="2534">
                  <c:v>P0</c:v>
                </c:pt>
                <c:pt idx="2535">
                  <c:v>P0</c:v>
                </c:pt>
                <c:pt idx="2536">
                  <c:v>P0</c:v>
                </c:pt>
                <c:pt idx="2537">
                  <c:v>P0</c:v>
                </c:pt>
                <c:pt idx="2538">
                  <c:v>P0</c:v>
                </c:pt>
                <c:pt idx="2539">
                  <c:v>P0</c:v>
                </c:pt>
                <c:pt idx="2540">
                  <c:v>P0</c:v>
                </c:pt>
                <c:pt idx="2541">
                  <c:v>P0</c:v>
                </c:pt>
                <c:pt idx="2542">
                  <c:v>P0</c:v>
                </c:pt>
                <c:pt idx="2543">
                  <c:v>P0</c:v>
                </c:pt>
                <c:pt idx="2544">
                  <c:v>P0</c:v>
                </c:pt>
                <c:pt idx="2545">
                  <c:v>P0</c:v>
                </c:pt>
                <c:pt idx="2546">
                  <c:v>P0</c:v>
                </c:pt>
                <c:pt idx="2547">
                  <c:v>P0</c:v>
                </c:pt>
                <c:pt idx="2548">
                  <c:v>P0</c:v>
                </c:pt>
                <c:pt idx="2549">
                  <c:v>P0</c:v>
                </c:pt>
                <c:pt idx="2550">
                  <c:v>P0</c:v>
                </c:pt>
                <c:pt idx="2551">
                  <c:v>P0</c:v>
                </c:pt>
                <c:pt idx="2552">
                  <c:v>P0</c:v>
                </c:pt>
                <c:pt idx="2553">
                  <c:v>P2</c:v>
                </c:pt>
                <c:pt idx="2554">
                  <c:v>P0</c:v>
                </c:pt>
                <c:pt idx="2555">
                  <c:v>P0</c:v>
                </c:pt>
                <c:pt idx="2556">
                  <c:v>P0</c:v>
                </c:pt>
                <c:pt idx="2557">
                  <c:v>P0</c:v>
                </c:pt>
                <c:pt idx="2558">
                  <c:v>P0</c:v>
                </c:pt>
                <c:pt idx="2559">
                  <c:v>P0</c:v>
                </c:pt>
                <c:pt idx="2560">
                  <c:v>P0</c:v>
                </c:pt>
                <c:pt idx="2561">
                  <c:v>P0</c:v>
                </c:pt>
                <c:pt idx="2562">
                  <c:v>P0</c:v>
                </c:pt>
                <c:pt idx="2563">
                  <c:v>P0</c:v>
                </c:pt>
                <c:pt idx="2564">
                  <c:v>P0</c:v>
                </c:pt>
                <c:pt idx="2565">
                  <c:v>P2</c:v>
                </c:pt>
                <c:pt idx="2566">
                  <c:v>P0</c:v>
                </c:pt>
                <c:pt idx="2567">
                  <c:v>P0</c:v>
                </c:pt>
                <c:pt idx="2568">
                  <c:v>P2</c:v>
                </c:pt>
                <c:pt idx="2569">
                  <c:v>P0</c:v>
                </c:pt>
                <c:pt idx="2570">
                  <c:v>P0</c:v>
                </c:pt>
                <c:pt idx="2571">
                  <c:v>P0</c:v>
                </c:pt>
                <c:pt idx="2572">
                  <c:v>P0</c:v>
                </c:pt>
                <c:pt idx="2573">
                  <c:v>P0</c:v>
                </c:pt>
                <c:pt idx="2574">
                  <c:v>P0</c:v>
                </c:pt>
                <c:pt idx="2575">
                  <c:v>P0</c:v>
                </c:pt>
                <c:pt idx="2576">
                  <c:v>P0</c:v>
                </c:pt>
                <c:pt idx="2577">
                  <c:v>P0</c:v>
                </c:pt>
                <c:pt idx="2578">
                  <c:v>P0</c:v>
                </c:pt>
                <c:pt idx="2579">
                  <c:v>P0</c:v>
                </c:pt>
                <c:pt idx="2580">
                  <c:v>P0</c:v>
                </c:pt>
                <c:pt idx="2581">
                  <c:v>P0</c:v>
                </c:pt>
                <c:pt idx="2582">
                  <c:v>P0</c:v>
                </c:pt>
                <c:pt idx="2583">
                  <c:v>P0</c:v>
                </c:pt>
                <c:pt idx="2584">
                  <c:v>P0</c:v>
                </c:pt>
                <c:pt idx="2585">
                  <c:v>P0</c:v>
                </c:pt>
                <c:pt idx="2586">
                  <c:v>P2</c:v>
                </c:pt>
                <c:pt idx="2587">
                  <c:v>P0</c:v>
                </c:pt>
                <c:pt idx="2588">
                  <c:v>P2</c:v>
                </c:pt>
                <c:pt idx="2589">
                  <c:v>P0</c:v>
                </c:pt>
                <c:pt idx="2590">
                  <c:v>P0</c:v>
                </c:pt>
                <c:pt idx="2591">
                  <c:v>P0</c:v>
                </c:pt>
                <c:pt idx="2592">
                  <c:v>P0</c:v>
                </c:pt>
                <c:pt idx="2593">
                  <c:v>P0</c:v>
                </c:pt>
                <c:pt idx="2594">
                  <c:v>P0</c:v>
                </c:pt>
                <c:pt idx="2595">
                  <c:v>P0</c:v>
                </c:pt>
                <c:pt idx="2596">
                  <c:v>P0</c:v>
                </c:pt>
                <c:pt idx="2597">
                  <c:v>P0</c:v>
                </c:pt>
                <c:pt idx="2598">
                  <c:v>P0</c:v>
                </c:pt>
                <c:pt idx="2599">
                  <c:v>P0</c:v>
                </c:pt>
                <c:pt idx="2600">
                  <c:v>P0</c:v>
                </c:pt>
                <c:pt idx="2601">
                  <c:v>P0</c:v>
                </c:pt>
                <c:pt idx="2602">
                  <c:v>P0</c:v>
                </c:pt>
                <c:pt idx="2603">
                  <c:v>P0</c:v>
                </c:pt>
                <c:pt idx="2604">
                  <c:v>P2</c:v>
                </c:pt>
                <c:pt idx="2605">
                  <c:v>P2</c:v>
                </c:pt>
                <c:pt idx="2606">
                  <c:v>P0</c:v>
                </c:pt>
                <c:pt idx="2607">
                  <c:v>P0</c:v>
                </c:pt>
                <c:pt idx="2608">
                  <c:v>P0</c:v>
                </c:pt>
                <c:pt idx="2609">
                  <c:v>P0</c:v>
                </c:pt>
                <c:pt idx="2610">
                  <c:v>P2</c:v>
                </c:pt>
                <c:pt idx="2611">
                  <c:v>P0</c:v>
                </c:pt>
                <c:pt idx="2612">
                  <c:v>P0</c:v>
                </c:pt>
                <c:pt idx="2613">
                  <c:v>P2</c:v>
                </c:pt>
                <c:pt idx="2614">
                  <c:v>P0</c:v>
                </c:pt>
                <c:pt idx="2615">
                  <c:v>P0</c:v>
                </c:pt>
                <c:pt idx="2616">
                  <c:v>P0</c:v>
                </c:pt>
                <c:pt idx="2617">
                  <c:v>P0</c:v>
                </c:pt>
                <c:pt idx="2618">
                  <c:v>P0</c:v>
                </c:pt>
                <c:pt idx="2619">
                  <c:v>P0</c:v>
                </c:pt>
                <c:pt idx="2620">
                  <c:v>P0</c:v>
                </c:pt>
                <c:pt idx="2621">
                  <c:v>P0</c:v>
                </c:pt>
                <c:pt idx="2622">
                  <c:v>P0</c:v>
                </c:pt>
                <c:pt idx="2623">
                  <c:v>P0</c:v>
                </c:pt>
                <c:pt idx="2624">
                  <c:v>P0</c:v>
                </c:pt>
                <c:pt idx="2625">
                  <c:v>P0</c:v>
                </c:pt>
                <c:pt idx="2626">
                  <c:v>P0</c:v>
                </c:pt>
                <c:pt idx="2627">
                  <c:v>P0</c:v>
                </c:pt>
                <c:pt idx="2628">
                  <c:v>P0</c:v>
                </c:pt>
                <c:pt idx="2629">
                  <c:v>P0</c:v>
                </c:pt>
                <c:pt idx="2630">
                  <c:v>P0</c:v>
                </c:pt>
                <c:pt idx="2631">
                  <c:v>P0</c:v>
                </c:pt>
                <c:pt idx="2632">
                  <c:v>P0</c:v>
                </c:pt>
                <c:pt idx="2633">
                  <c:v>P0</c:v>
                </c:pt>
                <c:pt idx="2634">
                  <c:v>P0</c:v>
                </c:pt>
                <c:pt idx="2635">
                  <c:v>P0</c:v>
                </c:pt>
                <c:pt idx="2636">
                  <c:v>P2</c:v>
                </c:pt>
                <c:pt idx="2637">
                  <c:v>P0</c:v>
                </c:pt>
                <c:pt idx="2638">
                  <c:v>P0</c:v>
                </c:pt>
                <c:pt idx="2639">
                  <c:v>P0</c:v>
                </c:pt>
                <c:pt idx="2640">
                  <c:v>P0</c:v>
                </c:pt>
                <c:pt idx="2641">
                  <c:v>P0</c:v>
                </c:pt>
                <c:pt idx="2642">
                  <c:v>P0</c:v>
                </c:pt>
                <c:pt idx="2643">
                  <c:v>P0</c:v>
                </c:pt>
                <c:pt idx="2644">
                  <c:v>P0</c:v>
                </c:pt>
                <c:pt idx="2645">
                  <c:v>P0</c:v>
                </c:pt>
                <c:pt idx="2646">
                  <c:v>P0</c:v>
                </c:pt>
                <c:pt idx="2647">
                  <c:v>P0</c:v>
                </c:pt>
                <c:pt idx="2648">
                  <c:v>P0</c:v>
                </c:pt>
                <c:pt idx="2649">
                  <c:v>P0</c:v>
                </c:pt>
                <c:pt idx="2650">
                  <c:v>P0</c:v>
                </c:pt>
                <c:pt idx="2651">
                  <c:v>P0</c:v>
                </c:pt>
                <c:pt idx="2652">
                  <c:v>P2</c:v>
                </c:pt>
                <c:pt idx="2653">
                  <c:v>P0</c:v>
                </c:pt>
                <c:pt idx="2654">
                  <c:v>P2</c:v>
                </c:pt>
                <c:pt idx="2655">
                  <c:v>P0</c:v>
                </c:pt>
                <c:pt idx="2656">
                  <c:v>P0</c:v>
                </c:pt>
                <c:pt idx="2657">
                  <c:v>P0</c:v>
                </c:pt>
                <c:pt idx="2658">
                  <c:v>P0</c:v>
                </c:pt>
                <c:pt idx="2659">
                  <c:v>P0</c:v>
                </c:pt>
                <c:pt idx="2660">
                  <c:v>P0</c:v>
                </c:pt>
                <c:pt idx="2661">
                  <c:v>P0</c:v>
                </c:pt>
                <c:pt idx="2662">
                  <c:v>P0</c:v>
                </c:pt>
                <c:pt idx="2663">
                  <c:v>P0</c:v>
                </c:pt>
                <c:pt idx="2664">
                  <c:v>P0</c:v>
                </c:pt>
                <c:pt idx="2665">
                  <c:v>P0</c:v>
                </c:pt>
                <c:pt idx="2666">
                  <c:v>P0</c:v>
                </c:pt>
                <c:pt idx="2667">
                  <c:v>P0</c:v>
                </c:pt>
                <c:pt idx="2668">
                  <c:v>P2</c:v>
                </c:pt>
                <c:pt idx="2669">
                  <c:v>P2</c:v>
                </c:pt>
                <c:pt idx="2670">
                  <c:v>P2</c:v>
                </c:pt>
                <c:pt idx="2671">
                  <c:v>P0</c:v>
                </c:pt>
                <c:pt idx="2672">
                  <c:v>P0</c:v>
                </c:pt>
                <c:pt idx="2673">
                  <c:v>P0</c:v>
                </c:pt>
                <c:pt idx="2674">
                  <c:v>P0</c:v>
                </c:pt>
                <c:pt idx="2675">
                  <c:v>P0</c:v>
                </c:pt>
                <c:pt idx="2676">
                  <c:v>P0</c:v>
                </c:pt>
                <c:pt idx="2677">
                  <c:v>P0</c:v>
                </c:pt>
                <c:pt idx="2678">
                  <c:v>P0</c:v>
                </c:pt>
                <c:pt idx="2679">
                  <c:v>P0</c:v>
                </c:pt>
                <c:pt idx="2680">
                  <c:v>P2</c:v>
                </c:pt>
                <c:pt idx="2681">
                  <c:v>P0</c:v>
                </c:pt>
                <c:pt idx="2682">
                  <c:v>P0</c:v>
                </c:pt>
                <c:pt idx="2683">
                  <c:v>P0</c:v>
                </c:pt>
                <c:pt idx="2684">
                  <c:v>P0</c:v>
                </c:pt>
                <c:pt idx="2685">
                  <c:v>P0</c:v>
                </c:pt>
                <c:pt idx="2686">
                  <c:v>P0</c:v>
                </c:pt>
                <c:pt idx="2687">
                  <c:v>P0</c:v>
                </c:pt>
                <c:pt idx="2688">
                  <c:v>P0</c:v>
                </c:pt>
                <c:pt idx="2689">
                  <c:v>P0</c:v>
                </c:pt>
                <c:pt idx="2690">
                  <c:v>P0</c:v>
                </c:pt>
                <c:pt idx="2691">
                  <c:v>P2</c:v>
                </c:pt>
                <c:pt idx="2692">
                  <c:v>P0</c:v>
                </c:pt>
                <c:pt idx="2693">
                  <c:v>P0</c:v>
                </c:pt>
                <c:pt idx="2694">
                  <c:v>P2</c:v>
                </c:pt>
                <c:pt idx="2695">
                  <c:v>P0</c:v>
                </c:pt>
                <c:pt idx="2696">
                  <c:v>P0</c:v>
                </c:pt>
                <c:pt idx="2697">
                  <c:v>P0</c:v>
                </c:pt>
                <c:pt idx="2698">
                  <c:v>P2</c:v>
                </c:pt>
                <c:pt idx="2699">
                  <c:v>P0</c:v>
                </c:pt>
                <c:pt idx="2700">
                  <c:v>P0</c:v>
                </c:pt>
                <c:pt idx="2701">
                  <c:v>P0</c:v>
                </c:pt>
                <c:pt idx="2702">
                  <c:v>P0</c:v>
                </c:pt>
                <c:pt idx="2703">
                  <c:v>P2</c:v>
                </c:pt>
                <c:pt idx="2704">
                  <c:v>P0</c:v>
                </c:pt>
                <c:pt idx="2705">
                  <c:v>P0</c:v>
                </c:pt>
                <c:pt idx="2706">
                  <c:v>P0</c:v>
                </c:pt>
                <c:pt idx="2707">
                  <c:v>P0</c:v>
                </c:pt>
                <c:pt idx="2708">
                  <c:v>P0</c:v>
                </c:pt>
                <c:pt idx="2709">
                  <c:v>P0</c:v>
                </c:pt>
                <c:pt idx="2710">
                  <c:v>P0</c:v>
                </c:pt>
                <c:pt idx="2711">
                  <c:v>P0</c:v>
                </c:pt>
                <c:pt idx="2712">
                  <c:v>P0</c:v>
                </c:pt>
                <c:pt idx="2713">
                  <c:v>P0</c:v>
                </c:pt>
                <c:pt idx="2714">
                  <c:v>P0</c:v>
                </c:pt>
                <c:pt idx="2715">
                  <c:v>P0</c:v>
                </c:pt>
                <c:pt idx="2716">
                  <c:v>P0</c:v>
                </c:pt>
                <c:pt idx="2717">
                  <c:v>P0</c:v>
                </c:pt>
                <c:pt idx="2718">
                  <c:v>P0</c:v>
                </c:pt>
                <c:pt idx="2719">
                  <c:v>P0</c:v>
                </c:pt>
                <c:pt idx="2720">
                  <c:v>P0</c:v>
                </c:pt>
                <c:pt idx="2721">
                  <c:v>P0</c:v>
                </c:pt>
                <c:pt idx="2722">
                  <c:v>P0</c:v>
                </c:pt>
                <c:pt idx="2723">
                  <c:v>P2</c:v>
                </c:pt>
                <c:pt idx="2724">
                  <c:v>P0</c:v>
                </c:pt>
                <c:pt idx="2725">
                  <c:v>P2</c:v>
                </c:pt>
                <c:pt idx="2726">
                  <c:v>P0</c:v>
                </c:pt>
                <c:pt idx="2727">
                  <c:v>P0</c:v>
                </c:pt>
                <c:pt idx="2728">
                  <c:v>P0</c:v>
                </c:pt>
                <c:pt idx="2729">
                  <c:v>P0</c:v>
                </c:pt>
                <c:pt idx="2730">
                  <c:v>P0</c:v>
                </c:pt>
                <c:pt idx="2731">
                  <c:v>P0</c:v>
                </c:pt>
                <c:pt idx="2732">
                  <c:v>P0</c:v>
                </c:pt>
                <c:pt idx="2733">
                  <c:v>P0</c:v>
                </c:pt>
                <c:pt idx="2734">
                  <c:v>P0</c:v>
                </c:pt>
                <c:pt idx="2735">
                  <c:v>P0</c:v>
                </c:pt>
                <c:pt idx="2736">
                  <c:v>P0</c:v>
                </c:pt>
                <c:pt idx="2737">
                  <c:v>P0</c:v>
                </c:pt>
                <c:pt idx="2738">
                  <c:v>P0</c:v>
                </c:pt>
                <c:pt idx="2739">
                  <c:v>P0</c:v>
                </c:pt>
                <c:pt idx="2740">
                  <c:v>P0</c:v>
                </c:pt>
                <c:pt idx="2741">
                  <c:v>P0</c:v>
                </c:pt>
                <c:pt idx="2742">
                  <c:v>P0</c:v>
                </c:pt>
                <c:pt idx="2743">
                  <c:v>P0</c:v>
                </c:pt>
                <c:pt idx="2744">
                  <c:v>P2</c:v>
                </c:pt>
                <c:pt idx="2745">
                  <c:v>P0</c:v>
                </c:pt>
                <c:pt idx="2746">
                  <c:v>P0</c:v>
                </c:pt>
                <c:pt idx="2747">
                  <c:v>P0</c:v>
                </c:pt>
                <c:pt idx="2748">
                  <c:v>P0</c:v>
                </c:pt>
                <c:pt idx="2749">
                  <c:v>P0</c:v>
                </c:pt>
                <c:pt idx="2750">
                  <c:v>P0</c:v>
                </c:pt>
                <c:pt idx="2751">
                  <c:v>P0</c:v>
                </c:pt>
                <c:pt idx="2752">
                  <c:v>P0</c:v>
                </c:pt>
                <c:pt idx="2753">
                  <c:v>P0</c:v>
                </c:pt>
                <c:pt idx="2754">
                  <c:v>P0</c:v>
                </c:pt>
                <c:pt idx="2755">
                  <c:v>P2</c:v>
                </c:pt>
                <c:pt idx="2756">
                  <c:v>P0</c:v>
                </c:pt>
                <c:pt idx="2757">
                  <c:v>P0</c:v>
                </c:pt>
                <c:pt idx="2758">
                  <c:v>P2</c:v>
                </c:pt>
                <c:pt idx="2759">
                  <c:v>P0</c:v>
                </c:pt>
                <c:pt idx="2760">
                  <c:v>P0</c:v>
                </c:pt>
                <c:pt idx="2761">
                  <c:v>P0</c:v>
                </c:pt>
                <c:pt idx="2762">
                  <c:v>P0</c:v>
                </c:pt>
                <c:pt idx="2763">
                  <c:v>P0</c:v>
                </c:pt>
                <c:pt idx="2764">
                  <c:v>P0</c:v>
                </c:pt>
                <c:pt idx="2765">
                  <c:v>P0</c:v>
                </c:pt>
                <c:pt idx="2766">
                  <c:v>P2</c:v>
                </c:pt>
                <c:pt idx="2767">
                  <c:v>P0</c:v>
                </c:pt>
                <c:pt idx="2768">
                  <c:v>P0</c:v>
                </c:pt>
                <c:pt idx="2769">
                  <c:v>P0</c:v>
                </c:pt>
                <c:pt idx="2770">
                  <c:v>P0</c:v>
                </c:pt>
                <c:pt idx="2771">
                  <c:v>P0</c:v>
                </c:pt>
                <c:pt idx="2772">
                  <c:v>P0</c:v>
                </c:pt>
                <c:pt idx="2773">
                  <c:v>P0</c:v>
                </c:pt>
                <c:pt idx="2774">
                  <c:v>P0</c:v>
                </c:pt>
                <c:pt idx="2775">
                  <c:v>P0</c:v>
                </c:pt>
                <c:pt idx="2776">
                  <c:v>P0</c:v>
                </c:pt>
                <c:pt idx="2777">
                  <c:v>P0</c:v>
                </c:pt>
                <c:pt idx="2778">
                  <c:v>P0</c:v>
                </c:pt>
                <c:pt idx="2779">
                  <c:v>P0</c:v>
                </c:pt>
                <c:pt idx="2780">
                  <c:v>P2</c:v>
                </c:pt>
                <c:pt idx="2781">
                  <c:v>P0</c:v>
                </c:pt>
                <c:pt idx="2782">
                  <c:v>P0</c:v>
                </c:pt>
                <c:pt idx="2783">
                  <c:v>P0</c:v>
                </c:pt>
                <c:pt idx="2784">
                  <c:v>P0</c:v>
                </c:pt>
                <c:pt idx="2785">
                  <c:v>P0</c:v>
                </c:pt>
                <c:pt idx="2786">
                  <c:v>P0</c:v>
                </c:pt>
                <c:pt idx="2787">
                  <c:v>P0</c:v>
                </c:pt>
                <c:pt idx="2788">
                  <c:v>P0</c:v>
                </c:pt>
                <c:pt idx="2789">
                  <c:v>P0</c:v>
                </c:pt>
                <c:pt idx="2790">
                  <c:v>P0</c:v>
                </c:pt>
                <c:pt idx="2791">
                  <c:v>P0</c:v>
                </c:pt>
                <c:pt idx="2792">
                  <c:v>P0</c:v>
                </c:pt>
                <c:pt idx="2793">
                  <c:v>P2</c:v>
                </c:pt>
                <c:pt idx="2794">
                  <c:v>P0</c:v>
                </c:pt>
                <c:pt idx="2795">
                  <c:v>P0</c:v>
                </c:pt>
                <c:pt idx="2796">
                  <c:v>P0</c:v>
                </c:pt>
                <c:pt idx="2797">
                  <c:v>P0</c:v>
                </c:pt>
                <c:pt idx="2798">
                  <c:v>P0</c:v>
                </c:pt>
                <c:pt idx="2799">
                  <c:v>P0</c:v>
                </c:pt>
                <c:pt idx="2800">
                  <c:v>P0</c:v>
                </c:pt>
                <c:pt idx="2801">
                  <c:v>P0</c:v>
                </c:pt>
                <c:pt idx="2802">
                  <c:v>P0</c:v>
                </c:pt>
                <c:pt idx="2803">
                  <c:v>P0</c:v>
                </c:pt>
                <c:pt idx="2804">
                  <c:v>P0</c:v>
                </c:pt>
                <c:pt idx="2805">
                  <c:v>P0</c:v>
                </c:pt>
                <c:pt idx="2806">
                  <c:v>P0</c:v>
                </c:pt>
                <c:pt idx="2807">
                  <c:v>P0</c:v>
                </c:pt>
                <c:pt idx="2808">
                  <c:v>P0</c:v>
                </c:pt>
                <c:pt idx="2809">
                  <c:v>P0</c:v>
                </c:pt>
                <c:pt idx="2810">
                  <c:v>P2</c:v>
                </c:pt>
                <c:pt idx="2811">
                  <c:v>P0</c:v>
                </c:pt>
                <c:pt idx="2812">
                  <c:v>P0</c:v>
                </c:pt>
                <c:pt idx="2813">
                  <c:v>P0</c:v>
                </c:pt>
                <c:pt idx="2814">
                  <c:v>P0</c:v>
                </c:pt>
                <c:pt idx="2815">
                  <c:v>P0</c:v>
                </c:pt>
                <c:pt idx="2816">
                  <c:v>P0</c:v>
                </c:pt>
                <c:pt idx="2817">
                  <c:v>P0</c:v>
                </c:pt>
                <c:pt idx="2818">
                  <c:v>P0</c:v>
                </c:pt>
                <c:pt idx="2819">
                  <c:v>P2</c:v>
                </c:pt>
                <c:pt idx="2820">
                  <c:v>P0</c:v>
                </c:pt>
                <c:pt idx="2821">
                  <c:v>P0</c:v>
                </c:pt>
                <c:pt idx="2822">
                  <c:v>P0</c:v>
                </c:pt>
                <c:pt idx="2823">
                  <c:v>P0</c:v>
                </c:pt>
                <c:pt idx="2824">
                  <c:v>P0</c:v>
                </c:pt>
                <c:pt idx="2825">
                  <c:v>P0</c:v>
                </c:pt>
                <c:pt idx="2826">
                  <c:v>P2</c:v>
                </c:pt>
                <c:pt idx="2827">
                  <c:v>P0</c:v>
                </c:pt>
                <c:pt idx="2828">
                  <c:v>P0</c:v>
                </c:pt>
                <c:pt idx="2829">
                  <c:v>P0</c:v>
                </c:pt>
                <c:pt idx="2830">
                  <c:v>P0</c:v>
                </c:pt>
                <c:pt idx="2831">
                  <c:v>P0</c:v>
                </c:pt>
                <c:pt idx="2832">
                  <c:v>P0</c:v>
                </c:pt>
                <c:pt idx="2833">
                  <c:v>P0</c:v>
                </c:pt>
                <c:pt idx="2834">
                  <c:v>P0</c:v>
                </c:pt>
                <c:pt idx="2835">
                  <c:v>P0</c:v>
                </c:pt>
                <c:pt idx="2836">
                  <c:v>P0</c:v>
                </c:pt>
                <c:pt idx="2837">
                  <c:v>P2</c:v>
                </c:pt>
                <c:pt idx="2838">
                  <c:v>P0</c:v>
                </c:pt>
                <c:pt idx="2839">
                  <c:v>P0</c:v>
                </c:pt>
                <c:pt idx="2840">
                  <c:v>P0</c:v>
                </c:pt>
                <c:pt idx="2841">
                  <c:v>P0</c:v>
                </c:pt>
                <c:pt idx="2842">
                  <c:v>P0</c:v>
                </c:pt>
                <c:pt idx="2843">
                  <c:v>P0</c:v>
                </c:pt>
                <c:pt idx="2844">
                  <c:v>P0</c:v>
                </c:pt>
                <c:pt idx="2845">
                  <c:v>P0</c:v>
                </c:pt>
                <c:pt idx="2846">
                  <c:v>P0</c:v>
                </c:pt>
                <c:pt idx="2847">
                  <c:v>P0</c:v>
                </c:pt>
                <c:pt idx="2848">
                  <c:v>P0</c:v>
                </c:pt>
                <c:pt idx="2849">
                  <c:v>P0</c:v>
                </c:pt>
                <c:pt idx="2850">
                  <c:v>P0</c:v>
                </c:pt>
                <c:pt idx="2851">
                  <c:v>P0</c:v>
                </c:pt>
                <c:pt idx="2852">
                  <c:v>P0</c:v>
                </c:pt>
                <c:pt idx="2853">
                  <c:v>P2</c:v>
                </c:pt>
                <c:pt idx="2854">
                  <c:v>P0</c:v>
                </c:pt>
                <c:pt idx="2855">
                  <c:v>P0</c:v>
                </c:pt>
                <c:pt idx="2856">
                  <c:v>P0</c:v>
                </c:pt>
                <c:pt idx="2857">
                  <c:v>P0</c:v>
                </c:pt>
                <c:pt idx="2858">
                  <c:v>P0</c:v>
                </c:pt>
                <c:pt idx="2859">
                  <c:v>P0</c:v>
                </c:pt>
                <c:pt idx="2860">
                  <c:v>P0</c:v>
                </c:pt>
                <c:pt idx="2861">
                  <c:v>P2</c:v>
                </c:pt>
                <c:pt idx="2862">
                  <c:v>P0</c:v>
                </c:pt>
                <c:pt idx="2863">
                  <c:v>P0</c:v>
                </c:pt>
                <c:pt idx="2864">
                  <c:v>P0</c:v>
                </c:pt>
                <c:pt idx="2865">
                  <c:v>P0</c:v>
                </c:pt>
                <c:pt idx="2866">
                  <c:v>P0</c:v>
                </c:pt>
                <c:pt idx="2867">
                  <c:v>P0</c:v>
                </c:pt>
                <c:pt idx="2868">
                  <c:v>P2</c:v>
                </c:pt>
                <c:pt idx="2869">
                  <c:v>P0</c:v>
                </c:pt>
                <c:pt idx="2870">
                  <c:v>P0</c:v>
                </c:pt>
                <c:pt idx="2871">
                  <c:v>P0</c:v>
                </c:pt>
                <c:pt idx="2872">
                  <c:v>P0</c:v>
                </c:pt>
                <c:pt idx="2873">
                  <c:v>P0</c:v>
                </c:pt>
                <c:pt idx="2874">
                  <c:v>P0</c:v>
                </c:pt>
                <c:pt idx="2875">
                  <c:v>P0</c:v>
                </c:pt>
                <c:pt idx="2876">
                  <c:v>P0</c:v>
                </c:pt>
                <c:pt idx="2877">
                  <c:v>P0</c:v>
                </c:pt>
                <c:pt idx="2878">
                  <c:v>P0</c:v>
                </c:pt>
                <c:pt idx="2879">
                  <c:v>P0</c:v>
                </c:pt>
                <c:pt idx="2880">
                  <c:v>P2</c:v>
                </c:pt>
                <c:pt idx="2881">
                  <c:v>P0</c:v>
                </c:pt>
                <c:pt idx="2882">
                  <c:v>P0</c:v>
                </c:pt>
                <c:pt idx="2883">
                  <c:v>P0</c:v>
                </c:pt>
                <c:pt idx="2884">
                  <c:v>P0</c:v>
                </c:pt>
                <c:pt idx="2885">
                  <c:v>P0</c:v>
                </c:pt>
                <c:pt idx="2886">
                  <c:v>P0</c:v>
                </c:pt>
                <c:pt idx="2887">
                  <c:v>P0</c:v>
                </c:pt>
                <c:pt idx="2888">
                  <c:v>P0</c:v>
                </c:pt>
                <c:pt idx="2889">
                  <c:v>P0</c:v>
                </c:pt>
                <c:pt idx="2890">
                  <c:v>P0</c:v>
                </c:pt>
                <c:pt idx="2891">
                  <c:v>P0</c:v>
                </c:pt>
                <c:pt idx="2892">
                  <c:v>P0</c:v>
                </c:pt>
                <c:pt idx="2893">
                  <c:v>P0</c:v>
                </c:pt>
                <c:pt idx="2894">
                  <c:v>P0</c:v>
                </c:pt>
                <c:pt idx="2895">
                  <c:v>P0</c:v>
                </c:pt>
                <c:pt idx="2896">
                  <c:v>P0</c:v>
                </c:pt>
                <c:pt idx="2897">
                  <c:v>P2</c:v>
                </c:pt>
                <c:pt idx="2898">
                  <c:v>P2</c:v>
                </c:pt>
                <c:pt idx="2899">
                  <c:v>P0</c:v>
                </c:pt>
                <c:pt idx="2900">
                  <c:v>P0</c:v>
                </c:pt>
                <c:pt idx="2901">
                  <c:v>P0</c:v>
                </c:pt>
                <c:pt idx="2902">
                  <c:v>P0</c:v>
                </c:pt>
                <c:pt idx="2903">
                  <c:v>P0</c:v>
                </c:pt>
                <c:pt idx="2904">
                  <c:v>P0</c:v>
                </c:pt>
                <c:pt idx="2905">
                  <c:v>P0</c:v>
                </c:pt>
                <c:pt idx="2906">
                  <c:v>P0</c:v>
                </c:pt>
                <c:pt idx="2907">
                  <c:v>P0</c:v>
                </c:pt>
                <c:pt idx="2908">
                  <c:v>P0</c:v>
                </c:pt>
                <c:pt idx="2909">
                  <c:v>P2</c:v>
                </c:pt>
                <c:pt idx="2910">
                  <c:v>P0</c:v>
                </c:pt>
                <c:pt idx="2911">
                  <c:v>P0</c:v>
                </c:pt>
                <c:pt idx="2912">
                  <c:v>P0</c:v>
                </c:pt>
                <c:pt idx="2913">
                  <c:v>P0</c:v>
                </c:pt>
                <c:pt idx="2914">
                  <c:v>P0</c:v>
                </c:pt>
                <c:pt idx="2915">
                  <c:v>P0</c:v>
                </c:pt>
                <c:pt idx="2916">
                  <c:v>P0</c:v>
                </c:pt>
                <c:pt idx="2917">
                  <c:v>P0</c:v>
                </c:pt>
                <c:pt idx="2918">
                  <c:v>P0</c:v>
                </c:pt>
                <c:pt idx="2919">
                  <c:v>P0</c:v>
                </c:pt>
                <c:pt idx="2920">
                  <c:v>P0</c:v>
                </c:pt>
                <c:pt idx="2921">
                  <c:v>P0</c:v>
                </c:pt>
                <c:pt idx="2922">
                  <c:v>P0</c:v>
                </c:pt>
                <c:pt idx="2923">
                  <c:v>P0</c:v>
                </c:pt>
                <c:pt idx="2924">
                  <c:v>P2</c:v>
                </c:pt>
                <c:pt idx="2925">
                  <c:v>P0</c:v>
                </c:pt>
                <c:pt idx="2926">
                  <c:v>P0</c:v>
                </c:pt>
                <c:pt idx="2927">
                  <c:v>P0</c:v>
                </c:pt>
                <c:pt idx="2928">
                  <c:v>P2</c:v>
                </c:pt>
                <c:pt idx="2929">
                  <c:v>P0</c:v>
                </c:pt>
                <c:pt idx="2930">
                  <c:v>P2</c:v>
                </c:pt>
                <c:pt idx="2931">
                  <c:v>P0</c:v>
                </c:pt>
                <c:pt idx="2932">
                  <c:v>P0</c:v>
                </c:pt>
                <c:pt idx="2933">
                  <c:v>P2</c:v>
                </c:pt>
                <c:pt idx="2934">
                  <c:v>P2</c:v>
                </c:pt>
                <c:pt idx="2935">
                  <c:v>P0</c:v>
                </c:pt>
                <c:pt idx="2936">
                  <c:v>P0</c:v>
                </c:pt>
                <c:pt idx="2937">
                  <c:v>P0</c:v>
                </c:pt>
                <c:pt idx="2938">
                  <c:v>P0</c:v>
                </c:pt>
                <c:pt idx="2939">
                  <c:v>P0</c:v>
                </c:pt>
                <c:pt idx="2940">
                  <c:v>P2</c:v>
                </c:pt>
                <c:pt idx="2941">
                  <c:v>P0</c:v>
                </c:pt>
                <c:pt idx="2942">
                  <c:v>P0</c:v>
                </c:pt>
                <c:pt idx="2943">
                  <c:v>P0</c:v>
                </c:pt>
                <c:pt idx="2944">
                  <c:v>P0</c:v>
                </c:pt>
                <c:pt idx="2945">
                  <c:v>P2</c:v>
                </c:pt>
                <c:pt idx="2946">
                  <c:v>P0</c:v>
                </c:pt>
                <c:pt idx="2947">
                  <c:v>P0</c:v>
                </c:pt>
                <c:pt idx="2948">
                  <c:v>P0</c:v>
                </c:pt>
                <c:pt idx="2949">
                  <c:v>P0</c:v>
                </c:pt>
                <c:pt idx="2950">
                  <c:v>P0</c:v>
                </c:pt>
                <c:pt idx="2951">
                  <c:v>P0</c:v>
                </c:pt>
                <c:pt idx="2952">
                  <c:v>P0</c:v>
                </c:pt>
                <c:pt idx="2953">
                  <c:v>P0</c:v>
                </c:pt>
                <c:pt idx="2954">
                  <c:v>P0</c:v>
                </c:pt>
                <c:pt idx="2955">
                  <c:v>P0</c:v>
                </c:pt>
                <c:pt idx="2956">
                  <c:v>P0</c:v>
                </c:pt>
                <c:pt idx="2957">
                  <c:v>P0</c:v>
                </c:pt>
                <c:pt idx="2958">
                  <c:v>P0</c:v>
                </c:pt>
                <c:pt idx="2959">
                  <c:v>P0</c:v>
                </c:pt>
                <c:pt idx="2960">
                  <c:v>P0</c:v>
                </c:pt>
                <c:pt idx="2961">
                  <c:v>P0</c:v>
                </c:pt>
                <c:pt idx="2962">
                  <c:v>P0</c:v>
                </c:pt>
                <c:pt idx="2963">
                  <c:v>P0</c:v>
                </c:pt>
                <c:pt idx="2964">
                  <c:v>P0</c:v>
                </c:pt>
                <c:pt idx="2965">
                  <c:v>P0</c:v>
                </c:pt>
                <c:pt idx="2966">
                  <c:v>P0</c:v>
                </c:pt>
                <c:pt idx="2967">
                  <c:v>P2</c:v>
                </c:pt>
                <c:pt idx="2968">
                  <c:v>P0</c:v>
                </c:pt>
                <c:pt idx="2969">
                  <c:v>P0</c:v>
                </c:pt>
                <c:pt idx="2970">
                  <c:v>P0</c:v>
                </c:pt>
                <c:pt idx="2971">
                  <c:v>P0</c:v>
                </c:pt>
                <c:pt idx="2972">
                  <c:v>P2</c:v>
                </c:pt>
                <c:pt idx="2973">
                  <c:v>P0</c:v>
                </c:pt>
                <c:pt idx="2974">
                  <c:v>P0</c:v>
                </c:pt>
                <c:pt idx="2975">
                  <c:v>P0</c:v>
                </c:pt>
                <c:pt idx="2976">
                  <c:v>P0</c:v>
                </c:pt>
                <c:pt idx="2977">
                  <c:v>P0</c:v>
                </c:pt>
                <c:pt idx="2978">
                  <c:v>P0</c:v>
                </c:pt>
                <c:pt idx="2979">
                  <c:v>P0</c:v>
                </c:pt>
                <c:pt idx="2980">
                  <c:v>P0</c:v>
                </c:pt>
                <c:pt idx="2981">
                  <c:v>P0</c:v>
                </c:pt>
                <c:pt idx="2982">
                  <c:v>P0</c:v>
                </c:pt>
                <c:pt idx="2983">
                  <c:v>P0</c:v>
                </c:pt>
                <c:pt idx="2984">
                  <c:v>P0</c:v>
                </c:pt>
                <c:pt idx="2985">
                  <c:v>P0</c:v>
                </c:pt>
                <c:pt idx="2986">
                  <c:v>P0</c:v>
                </c:pt>
                <c:pt idx="2987">
                  <c:v>P0</c:v>
                </c:pt>
                <c:pt idx="2988">
                  <c:v>P0</c:v>
                </c:pt>
                <c:pt idx="2989">
                  <c:v>P0</c:v>
                </c:pt>
                <c:pt idx="2990">
                  <c:v>P0</c:v>
                </c:pt>
                <c:pt idx="2991">
                  <c:v>P0</c:v>
                </c:pt>
                <c:pt idx="2992">
                  <c:v>P0</c:v>
                </c:pt>
                <c:pt idx="2993">
                  <c:v>P2</c:v>
                </c:pt>
                <c:pt idx="2994">
                  <c:v>P0</c:v>
                </c:pt>
                <c:pt idx="2995">
                  <c:v>P0</c:v>
                </c:pt>
                <c:pt idx="2996">
                  <c:v>P0</c:v>
                </c:pt>
                <c:pt idx="2997">
                  <c:v>P0</c:v>
                </c:pt>
                <c:pt idx="2998">
                  <c:v>P0</c:v>
                </c:pt>
                <c:pt idx="2999">
                  <c:v>P0</c:v>
                </c:pt>
                <c:pt idx="3000">
                  <c:v>P2</c:v>
                </c:pt>
                <c:pt idx="3001">
                  <c:v>P0</c:v>
                </c:pt>
                <c:pt idx="3002">
                  <c:v>P2</c:v>
                </c:pt>
                <c:pt idx="3003">
                  <c:v>P0</c:v>
                </c:pt>
                <c:pt idx="3004">
                  <c:v>P0</c:v>
                </c:pt>
                <c:pt idx="3005">
                  <c:v>P2</c:v>
                </c:pt>
                <c:pt idx="3006">
                  <c:v>P0</c:v>
                </c:pt>
                <c:pt idx="3007">
                  <c:v>P0</c:v>
                </c:pt>
                <c:pt idx="3008">
                  <c:v>P0</c:v>
                </c:pt>
                <c:pt idx="3009">
                  <c:v>P0</c:v>
                </c:pt>
                <c:pt idx="3010">
                  <c:v>P0</c:v>
                </c:pt>
                <c:pt idx="3011">
                  <c:v>P0</c:v>
                </c:pt>
                <c:pt idx="3012">
                  <c:v>P0</c:v>
                </c:pt>
                <c:pt idx="3013">
                  <c:v>P2</c:v>
                </c:pt>
                <c:pt idx="3014">
                  <c:v>P2</c:v>
                </c:pt>
                <c:pt idx="3015">
                  <c:v>P0</c:v>
                </c:pt>
                <c:pt idx="3016">
                  <c:v>P0</c:v>
                </c:pt>
                <c:pt idx="3017">
                  <c:v>P0</c:v>
                </c:pt>
                <c:pt idx="3018">
                  <c:v>P0</c:v>
                </c:pt>
                <c:pt idx="3019">
                  <c:v>P0</c:v>
                </c:pt>
                <c:pt idx="3020">
                  <c:v>P0</c:v>
                </c:pt>
                <c:pt idx="3021">
                  <c:v>P0</c:v>
                </c:pt>
                <c:pt idx="3022">
                  <c:v>P0</c:v>
                </c:pt>
                <c:pt idx="3023">
                  <c:v>P2</c:v>
                </c:pt>
                <c:pt idx="3024">
                  <c:v>P0</c:v>
                </c:pt>
                <c:pt idx="3025">
                  <c:v>P0</c:v>
                </c:pt>
                <c:pt idx="3026">
                  <c:v>P0</c:v>
                </c:pt>
                <c:pt idx="3027">
                  <c:v>P0</c:v>
                </c:pt>
                <c:pt idx="3028">
                  <c:v>P0</c:v>
                </c:pt>
                <c:pt idx="3029">
                  <c:v>P0</c:v>
                </c:pt>
                <c:pt idx="3030">
                  <c:v>P0</c:v>
                </c:pt>
                <c:pt idx="3031">
                  <c:v>P2</c:v>
                </c:pt>
                <c:pt idx="3032">
                  <c:v>P0</c:v>
                </c:pt>
                <c:pt idx="3033">
                  <c:v>P0</c:v>
                </c:pt>
                <c:pt idx="3034">
                  <c:v>P0</c:v>
                </c:pt>
                <c:pt idx="3035">
                  <c:v>P0</c:v>
                </c:pt>
                <c:pt idx="3036">
                  <c:v>P0</c:v>
                </c:pt>
                <c:pt idx="3037">
                  <c:v>P0</c:v>
                </c:pt>
                <c:pt idx="3038">
                  <c:v>P0</c:v>
                </c:pt>
                <c:pt idx="3039">
                  <c:v>P2</c:v>
                </c:pt>
                <c:pt idx="3040">
                  <c:v>P0</c:v>
                </c:pt>
                <c:pt idx="3041">
                  <c:v>P0</c:v>
                </c:pt>
                <c:pt idx="3042">
                  <c:v>P0</c:v>
                </c:pt>
                <c:pt idx="3043">
                  <c:v>P0</c:v>
                </c:pt>
                <c:pt idx="3044">
                  <c:v>P2</c:v>
                </c:pt>
                <c:pt idx="3045">
                  <c:v>P0</c:v>
                </c:pt>
                <c:pt idx="3046">
                  <c:v>P0</c:v>
                </c:pt>
                <c:pt idx="3047">
                  <c:v>P0</c:v>
                </c:pt>
                <c:pt idx="3048">
                  <c:v>P0</c:v>
                </c:pt>
                <c:pt idx="3049">
                  <c:v>P0</c:v>
                </c:pt>
                <c:pt idx="3050">
                  <c:v>P0</c:v>
                </c:pt>
                <c:pt idx="3051">
                  <c:v>P0</c:v>
                </c:pt>
                <c:pt idx="3052">
                  <c:v>P0</c:v>
                </c:pt>
                <c:pt idx="3053">
                  <c:v>P0</c:v>
                </c:pt>
                <c:pt idx="3054">
                  <c:v>P0</c:v>
                </c:pt>
                <c:pt idx="3055">
                  <c:v>P0</c:v>
                </c:pt>
                <c:pt idx="3056">
                  <c:v>P2</c:v>
                </c:pt>
                <c:pt idx="3057">
                  <c:v>P0</c:v>
                </c:pt>
                <c:pt idx="3058">
                  <c:v>P0</c:v>
                </c:pt>
                <c:pt idx="3059">
                  <c:v>P0</c:v>
                </c:pt>
                <c:pt idx="3060">
                  <c:v>P0</c:v>
                </c:pt>
                <c:pt idx="3061">
                  <c:v>P0</c:v>
                </c:pt>
                <c:pt idx="3062">
                  <c:v>P2</c:v>
                </c:pt>
                <c:pt idx="3063">
                  <c:v>P0</c:v>
                </c:pt>
                <c:pt idx="3064">
                  <c:v>P2</c:v>
                </c:pt>
                <c:pt idx="3065">
                  <c:v>P0</c:v>
                </c:pt>
                <c:pt idx="3066">
                  <c:v>P0</c:v>
                </c:pt>
                <c:pt idx="3067">
                  <c:v>P0</c:v>
                </c:pt>
                <c:pt idx="3068">
                  <c:v>P0</c:v>
                </c:pt>
                <c:pt idx="3069">
                  <c:v>P0</c:v>
                </c:pt>
                <c:pt idx="3070">
                  <c:v>P0</c:v>
                </c:pt>
                <c:pt idx="3071">
                  <c:v>P0</c:v>
                </c:pt>
                <c:pt idx="3072">
                  <c:v>P0</c:v>
                </c:pt>
                <c:pt idx="3073">
                  <c:v>P2</c:v>
                </c:pt>
                <c:pt idx="3074">
                  <c:v>P0</c:v>
                </c:pt>
                <c:pt idx="3075">
                  <c:v>P0</c:v>
                </c:pt>
                <c:pt idx="3076">
                  <c:v>P0</c:v>
                </c:pt>
                <c:pt idx="3077">
                  <c:v>P0</c:v>
                </c:pt>
                <c:pt idx="3078">
                  <c:v>P0</c:v>
                </c:pt>
                <c:pt idx="3079">
                  <c:v>P0</c:v>
                </c:pt>
                <c:pt idx="3080">
                  <c:v>P0</c:v>
                </c:pt>
                <c:pt idx="3081">
                  <c:v>P0</c:v>
                </c:pt>
                <c:pt idx="3082">
                  <c:v>P0</c:v>
                </c:pt>
                <c:pt idx="3083">
                  <c:v>P0</c:v>
                </c:pt>
                <c:pt idx="3084">
                  <c:v>P0</c:v>
                </c:pt>
                <c:pt idx="3085">
                  <c:v>P0</c:v>
                </c:pt>
                <c:pt idx="3086">
                  <c:v>P0</c:v>
                </c:pt>
                <c:pt idx="3087">
                  <c:v>P0</c:v>
                </c:pt>
                <c:pt idx="3088">
                  <c:v>P0</c:v>
                </c:pt>
                <c:pt idx="3089">
                  <c:v>P0</c:v>
                </c:pt>
                <c:pt idx="3090">
                  <c:v>P0</c:v>
                </c:pt>
                <c:pt idx="3091">
                  <c:v>P0</c:v>
                </c:pt>
                <c:pt idx="3092">
                  <c:v>P0</c:v>
                </c:pt>
                <c:pt idx="3093">
                  <c:v>P2</c:v>
                </c:pt>
                <c:pt idx="3094">
                  <c:v>P0</c:v>
                </c:pt>
                <c:pt idx="3095">
                  <c:v>P0</c:v>
                </c:pt>
                <c:pt idx="3096">
                  <c:v>P0</c:v>
                </c:pt>
                <c:pt idx="3097">
                  <c:v>P0</c:v>
                </c:pt>
                <c:pt idx="3098">
                  <c:v>P2</c:v>
                </c:pt>
                <c:pt idx="3099">
                  <c:v>P0</c:v>
                </c:pt>
                <c:pt idx="3100">
                  <c:v>P0</c:v>
                </c:pt>
                <c:pt idx="3101">
                  <c:v>P0</c:v>
                </c:pt>
                <c:pt idx="3102">
                  <c:v>P0</c:v>
                </c:pt>
                <c:pt idx="3103">
                  <c:v>P0</c:v>
                </c:pt>
                <c:pt idx="3104">
                  <c:v>P0</c:v>
                </c:pt>
                <c:pt idx="3105">
                  <c:v>P0</c:v>
                </c:pt>
                <c:pt idx="3106">
                  <c:v>P0</c:v>
                </c:pt>
                <c:pt idx="3107">
                  <c:v>P0</c:v>
                </c:pt>
                <c:pt idx="3108">
                  <c:v>P0</c:v>
                </c:pt>
                <c:pt idx="3109">
                  <c:v>P0</c:v>
                </c:pt>
                <c:pt idx="3110">
                  <c:v>P0</c:v>
                </c:pt>
                <c:pt idx="3111">
                  <c:v>P0</c:v>
                </c:pt>
                <c:pt idx="3112">
                  <c:v>P0</c:v>
                </c:pt>
                <c:pt idx="3113">
                  <c:v>P0</c:v>
                </c:pt>
                <c:pt idx="3114">
                  <c:v>P0</c:v>
                </c:pt>
                <c:pt idx="3115">
                  <c:v>P0</c:v>
                </c:pt>
                <c:pt idx="3116">
                  <c:v>P0</c:v>
                </c:pt>
                <c:pt idx="3117">
                  <c:v>P0</c:v>
                </c:pt>
                <c:pt idx="3118">
                  <c:v>P0</c:v>
                </c:pt>
                <c:pt idx="3119">
                  <c:v>P2</c:v>
                </c:pt>
                <c:pt idx="3120">
                  <c:v>P0</c:v>
                </c:pt>
                <c:pt idx="3121">
                  <c:v>P0</c:v>
                </c:pt>
                <c:pt idx="3122">
                  <c:v>P0</c:v>
                </c:pt>
                <c:pt idx="3123">
                  <c:v>P0</c:v>
                </c:pt>
                <c:pt idx="3124">
                  <c:v>P0</c:v>
                </c:pt>
                <c:pt idx="3125">
                  <c:v>P0</c:v>
                </c:pt>
                <c:pt idx="3126">
                  <c:v>P0</c:v>
                </c:pt>
                <c:pt idx="3127">
                  <c:v>P0</c:v>
                </c:pt>
                <c:pt idx="3128">
                  <c:v>P0</c:v>
                </c:pt>
                <c:pt idx="3129">
                  <c:v>P0</c:v>
                </c:pt>
                <c:pt idx="3130">
                  <c:v>P2</c:v>
                </c:pt>
                <c:pt idx="3131">
                  <c:v>P0</c:v>
                </c:pt>
                <c:pt idx="3132">
                  <c:v>P0</c:v>
                </c:pt>
                <c:pt idx="3133">
                  <c:v>P0</c:v>
                </c:pt>
                <c:pt idx="3134">
                  <c:v>P0</c:v>
                </c:pt>
                <c:pt idx="3135">
                  <c:v>P0</c:v>
                </c:pt>
                <c:pt idx="3136">
                  <c:v>P0</c:v>
                </c:pt>
                <c:pt idx="3137">
                  <c:v>P0</c:v>
                </c:pt>
                <c:pt idx="3138">
                  <c:v>P2</c:v>
                </c:pt>
                <c:pt idx="3139">
                  <c:v>P0</c:v>
                </c:pt>
                <c:pt idx="3140">
                  <c:v>P0</c:v>
                </c:pt>
                <c:pt idx="3141">
                  <c:v>P2</c:v>
                </c:pt>
                <c:pt idx="3142">
                  <c:v>P0</c:v>
                </c:pt>
                <c:pt idx="3143">
                  <c:v>P0</c:v>
                </c:pt>
                <c:pt idx="3144">
                  <c:v>P0</c:v>
                </c:pt>
                <c:pt idx="3145">
                  <c:v>P0</c:v>
                </c:pt>
                <c:pt idx="3146">
                  <c:v>P0</c:v>
                </c:pt>
                <c:pt idx="3147">
                  <c:v>P0</c:v>
                </c:pt>
                <c:pt idx="3148">
                  <c:v>P0</c:v>
                </c:pt>
                <c:pt idx="3149">
                  <c:v>P2</c:v>
                </c:pt>
                <c:pt idx="3150">
                  <c:v>P0</c:v>
                </c:pt>
                <c:pt idx="3151">
                  <c:v>P0</c:v>
                </c:pt>
                <c:pt idx="3152">
                  <c:v>P0</c:v>
                </c:pt>
                <c:pt idx="3153">
                  <c:v>P0</c:v>
                </c:pt>
                <c:pt idx="3154">
                  <c:v>P0</c:v>
                </c:pt>
                <c:pt idx="3155">
                  <c:v>P0</c:v>
                </c:pt>
                <c:pt idx="3156">
                  <c:v>P0</c:v>
                </c:pt>
                <c:pt idx="3157">
                  <c:v>P0</c:v>
                </c:pt>
                <c:pt idx="3158">
                  <c:v>P0</c:v>
                </c:pt>
                <c:pt idx="3159">
                  <c:v>P0</c:v>
                </c:pt>
                <c:pt idx="3160">
                  <c:v>P0</c:v>
                </c:pt>
                <c:pt idx="3161">
                  <c:v>P0</c:v>
                </c:pt>
                <c:pt idx="3162">
                  <c:v>P2</c:v>
                </c:pt>
                <c:pt idx="3163">
                  <c:v>P0</c:v>
                </c:pt>
                <c:pt idx="3164">
                  <c:v>P0</c:v>
                </c:pt>
                <c:pt idx="3165">
                  <c:v>P0</c:v>
                </c:pt>
                <c:pt idx="3166">
                  <c:v>P0</c:v>
                </c:pt>
                <c:pt idx="3167">
                  <c:v>P0</c:v>
                </c:pt>
                <c:pt idx="3168">
                  <c:v>P0</c:v>
                </c:pt>
                <c:pt idx="3169">
                  <c:v>P2</c:v>
                </c:pt>
                <c:pt idx="3170">
                  <c:v>P0</c:v>
                </c:pt>
                <c:pt idx="3171">
                  <c:v>P0</c:v>
                </c:pt>
                <c:pt idx="3172">
                  <c:v>P0</c:v>
                </c:pt>
                <c:pt idx="3173">
                  <c:v>P0</c:v>
                </c:pt>
                <c:pt idx="3174">
                  <c:v>P0</c:v>
                </c:pt>
                <c:pt idx="3175">
                  <c:v>P0</c:v>
                </c:pt>
                <c:pt idx="3176">
                  <c:v>P2</c:v>
                </c:pt>
                <c:pt idx="3177">
                  <c:v>P0</c:v>
                </c:pt>
                <c:pt idx="3178">
                  <c:v>P0</c:v>
                </c:pt>
                <c:pt idx="3179">
                  <c:v>P2</c:v>
                </c:pt>
                <c:pt idx="3180">
                  <c:v>P0</c:v>
                </c:pt>
                <c:pt idx="3181">
                  <c:v>P0</c:v>
                </c:pt>
                <c:pt idx="3182">
                  <c:v>P0</c:v>
                </c:pt>
                <c:pt idx="3183">
                  <c:v>P0</c:v>
                </c:pt>
                <c:pt idx="3184">
                  <c:v>P0</c:v>
                </c:pt>
                <c:pt idx="3185">
                  <c:v>P0</c:v>
                </c:pt>
                <c:pt idx="3186">
                  <c:v>P0</c:v>
                </c:pt>
                <c:pt idx="3187">
                  <c:v>P0</c:v>
                </c:pt>
                <c:pt idx="3188">
                  <c:v>P0</c:v>
                </c:pt>
                <c:pt idx="3189">
                  <c:v>P0</c:v>
                </c:pt>
                <c:pt idx="3190">
                  <c:v>P0</c:v>
                </c:pt>
                <c:pt idx="3191">
                  <c:v>P0</c:v>
                </c:pt>
                <c:pt idx="3192">
                  <c:v>P0</c:v>
                </c:pt>
                <c:pt idx="3193">
                  <c:v>P2</c:v>
                </c:pt>
                <c:pt idx="3194">
                  <c:v>P0</c:v>
                </c:pt>
                <c:pt idx="3195">
                  <c:v>P0</c:v>
                </c:pt>
                <c:pt idx="3196">
                  <c:v>P0</c:v>
                </c:pt>
                <c:pt idx="3197">
                  <c:v>P0</c:v>
                </c:pt>
                <c:pt idx="3198">
                  <c:v>P0</c:v>
                </c:pt>
                <c:pt idx="3199">
                  <c:v>P0</c:v>
                </c:pt>
                <c:pt idx="3200">
                  <c:v>P0</c:v>
                </c:pt>
                <c:pt idx="3201">
                  <c:v>P0</c:v>
                </c:pt>
                <c:pt idx="3202">
                  <c:v>P2</c:v>
                </c:pt>
                <c:pt idx="3203">
                  <c:v>P0</c:v>
                </c:pt>
                <c:pt idx="3204">
                  <c:v>P0</c:v>
                </c:pt>
                <c:pt idx="3205">
                  <c:v>P0</c:v>
                </c:pt>
                <c:pt idx="3206">
                  <c:v>P0</c:v>
                </c:pt>
                <c:pt idx="3207">
                  <c:v>P0</c:v>
                </c:pt>
                <c:pt idx="3208">
                  <c:v>P0</c:v>
                </c:pt>
                <c:pt idx="3209">
                  <c:v>P0</c:v>
                </c:pt>
                <c:pt idx="3210">
                  <c:v>P0</c:v>
                </c:pt>
                <c:pt idx="3211">
                  <c:v>P0</c:v>
                </c:pt>
                <c:pt idx="3212">
                  <c:v>P0</c:v>
                </c:pt>
                <c:pt idx="3213">
                  <c:v>P0</c:v>
                </c:pt>
                <c:pt idx="3214">
                  <c:v>P0</c:v>
                </c:pt>
                <c:pt idx="3215">
                  <c:v>P0</c:v>
                </c:pt>
                <c:pt idx="3216">
                  <c:v>P0</c:v>
                </c:pt>
                <c:pt idx="3217">
                  <c:v>P0</c:v>
                </c:pt>
                <c:pt idx="3218">
                  <c:v>P0</c:v>
                </c:pt>
                <c:pt idx="3219">
                  <c:v>P0</c:v>
                </c:pt>
                <c:pt idx="3220">
                  <c:v>P0</c:v>
                </c:pt>
                <c:pt idx="3221">
                  <c:v>P0</c:v>
                </c:pt>
                <c:pt idx="3222">
                  <c:v>P0</c:v>
                </c:pt>
                <c:pt idx="3223">
                  <c:v>P2</c:v>
                </c:pt>
                <c:pt idx="3224">
                  <c:v>P0</c:v>
                </c:pt>
                <c:pt idx="3225">
                  <c:v>P0</c:v>
                </c:pt>
                <c:pt idx="3226">
                  <c:v>P0</c:v>
                </c:pt>
                <c:pt idx="3227">
                  <c:v>P0</c:v>
                </c:pt>
                <c:pt idx="3228">
                  <c:v>P0</c:v>
                </c:pt>
                <c:pt idx="3229">
                  <c:v>P0</c:v>
                </c:pt>
                <c:pt idx="3230">
                  <c:v>P0</c:v>
                </c:pt>
                <c:pt idx="3231">
                  <c:v>P0</c:v>
                </c:pt>
                <c:pt idx="3232">
                  <c:v>P2</c:v>
                </c:pt>
                <c:pt idx="3233">
                  <c:v>P0</c:v>
                </c:pt>
                <c:pt idx="3234">
                  <c:v>P2</c:v>
                </c:pt>
                <c:pt idx="3235">
                  <c:v>P0</c:v>
                </c:pt>
                <c:pt idx="3236">
                  <c:v>P0</c:v>
                </c:pt>
                <c:pt idx="3237">
                  <c:v>P0</c:v>
                </c:pt>
                <c:pt idx="3238">
                  <c:v>P0</c:v>
                </c:pt>
                <c:pt idx="3239">
                  <c:v>P0</c:v>
                </c:pt>
                <c:pt idx="3240">
                  <c:v>P0</c:v>
                </c:pt>
                <c:pt idx="3241">
                  <c:v>P0</c:v>
                </c:pt>
                <c:pt idx="3242">
                  <c:v>P0</c:v>
                </c:pt>
                <c:pt idx="3243">
                  <c:v>P0</c:v>
                </c:pt>
                <c:pt idx="3244">
                  <c:v>P0</c:v>
                </c:pt>
                <c:pt idx="3245">
                  <c:v>P0</c:v>
                </c:pt>
                <c:pt idx="3246">
                  <c:v>P0</c:v>
                </c:pt>
                <c:pt idx="3247">
                  <c:v>P0</c:v>
                </c:pt>
                <c:pt idx="3248">
                  <c:v>P2</c:v>
                </c:pt>
                <c:pt idx="3249">
                  <c:v>P0</c:v>
                </c:pt>
                <c:pt idx="3250">
                  <c:v>P0</c:v>
                </c:pt>
                <c:pt idx="3251">
                  <c:v>P0</c:v>
                </c:pt>
                <c:pt idx="3252">
                  <c:v>P2</c:v>
                </c:pt>
                <c:pt idx="3253">
                  <c:v>P0</c:v>
                </c:pt>
                <c:pt idx="3254">
                  <c:v>P0</c:v>
                </c:pt>
                <c:pt idx="3255">
                  <c:v>P2</c:v>
                </c:pt>
                <c:pt idx="3256">
                  <c:v>P2</c:v>
                </c:pt>
                <c:pt idx="3257">
                  <c:v>P0</c:v>
                </c:pt>
                <c:pt idx="3258">
                  <c:v>P0</c:v>
                </c:pt>
                <c:pt idx="3259">
                  <c:v>P0</c:v>
                </c:pt>
                <c:pt idx="3260">
                  <c:v>P0</c:v>
                </c:pt>
                <c:pt idx="3261">
                  <c:v>P0</c:v>
                </c:pt>
                <c:pt idx="3262">
                  <c:v>P0</c:v>
                </c:pt>
                <c:pt idx="3263">
                  <c:v>P0</c:v>
                </c:pt>
                <c:pt idx="3264">
                  <c:v>P0</c:v>
                </c:pt>
                <c:pt idx="3265">
                  <c:v>P2</c:v>
                </c:pt>
                <c:pt idx="3266">
                  <c:v>P0</c:v>
                </c:pt>
                <c:pt idx="3267">
                  <c:v>P0</c:v>
                </c:pt>
                <c:pt idx="3268">
                  <c:v>P0</c:v>
                </c:pt>
                <c:pt idx="3269">
                  <c:v>P0</c:v>
                </c:pt>
                <c:pt idx="3270">
                  <c:v>P0</c:v>
                </c:pt>
                <c:pt idx="3271">
                  <c:v>P0</c:v>
                </c:pt>
                <c:pt idx="3272">
                  <c:v>P0</c:v>
                </c:pt>
                <c:pt idx="3273">
                  <c:v>P0</c:v>
                </c:pt>
                <c:pt idx="3274">
                  <c:v>P0</c:v>
                </c:pt>
                <c:pt idx="3275">
                  <c:v>P0</c:v>
                </c:pt>
                <c:pt idx="3276">
                  <c:v>P0</c:v>
                </c:pt>
                <c:pt idx="3277">
                  <c:v>P0</c:v>
                </c:pt>
                <c:pt idx="3278">
                  <c:v>P0</c:v>
                </c:pt>
                <c:pt idx="3279">
                  <c:v>P0</c:v>
                </c:pt>
                <c:pt idx="3280">
                  <c:v>P0</c:v>
                </c:pt>
                <c:pt idx="3281">
                  <c:v>P0</c:v>
                </c:pt>
                <c:pt idx="3282">
                  <c:v>P0</c:v>
                </c:pt>
                <c:pt idx="3283">
                  <c:v>P0</c:v>
                </c:pt>
                <c:pt idx="3284">
                  <c:v>P0</c:v>
                </c:pt>
                <c:pt idx="3285">
                  <c:v>P0</c:v>
                </c:pt>
                <c:pt idx="3286">
                  <c:v>P2</c:v>
                </c:pt>
                <c:pt idx="3287">
                  <c:v>P0</c:v>
                </c:pt>
                <c:pt idx="3288">
                  <c:v>P0</c:v>
                </c:pt>
                <c:pt idx="3289">
                  <c:v>P2</c:v>
                </c:pt>
                <c:pt idx="3290">
                  <c:v>P0</c:v>
                </c:pt>
                <c:pt idx="3291">
                  <c:v>P0</c:v>
                </c:pt>
                <c:pt idx="3292">
                  <c:v>P0</c:v>
                </c:pt>
                <c:pt idx="3293">
                  <c:v>P0</c:v>
                </c:pt>
                <c:pt idx="3294">
                  <c:v>P0</c:v>
                </c:pt>
                <c:pt idx="3295">
                  <c:v>P0</c:v>
                </c:pt>
                <c:pt idx="3296">
                  <c:v>P2</c:v>
                </c:pt>
                <c:pt idx="3297">
                  <c:v>P0</c:v>
                </c:pt>
                <c:pt idx="3298">
                  <c:v>P0</c:v>
                </c:pt>
                <c:pt idx="3299">
                  <c:v>P0</c:v>
                </c:pt>
                <c:pt idx="3300">
                  <c:v>P0</c:v>
                </c:pt>
                <c:pt idx="3301">
                  <c:v>P0</c:v>
                </c:pt>
                <c:pt idx="3302">
                  <c:v>P2</c:v>
                </c:pt>
                <c:pt idx="3303">
                  <c:v>P0</c:v>
                </c:pt>
                <c:pt idx="3304">
                  <c:v>P0</c:v>
                </c:pt>
                <c:pt idx="3305">
                  <c:v>P0</c:v>
                </c:pt>
                <c:pt idx="3306">
                  <c:v>P0</c:v>
                </c:pt>
                <c:pt idx="3307">
                  <c:v>P0</c:v>
                </c:pt>
                <c:pt idx="3308">
                  <c:v>P0</c:v>
                </c:pt>
                <c:pt idx="3309">
                  <c:v>P0</c:v>
                </c:pt>
                <c:pt idx="3310">
                  <c:v>P0</c:v>
                </c:pt>
                <c:pt idx="3311">
                  <c:v>P2</c:v>
                </c:pt>
                <c:pt idx="3312">
                  <c:v>P0</c:v>
                </c:pt>
                <c:pt idx="3313">
                  <c:v>P2</c:v>
                </c:pt>
                <c:pt idx="3314">
                  <c:v>P0</c:v>
                </c:pt>
                <c:pt idx="3315">
                  <c:v>P0</c:v>
                </c:pt>
                <c:pt idx="3316">
                  <c:v>P0</c:v>
                </c:pt>
                <c:pt idx="3317">
                  <c:v>P0</c:v>
                </c:pt>
                <c:pt idx="3318">
                  <c:v>P0</c:v>
                </c:pt>
                <c:pt idx="3319">
                  <c:v>P0</c:v>
                </c:pt>
                <c:pt idx="3320">
                  <c:v>P0</c:v>
                </c:pt>
                <c:pt idx="3321">
                  <c:v>P0</c:v>
                </c:pt>
                <c:pt idx="3322">
                  <c:v>P2</c:v>
                </c:pt>
                <c:pt idx="3323">
                  <c:v>P0</c:v>
                </c:pt>
                <c:pt idx="3324">
                  <c:v>P2</c:v>
                </c:pt>
                <c:pt idx="3325">
                  <c:v>P2</c:v>
                </c:pt>
                <c:pt idx="3326">
                  <c:v>P0</c:v>
                </c:pt>
                <c:pt idx="3327">
                  <c:v>P2</c:v>
                </c:pt>
                <c:pt idx="3328">
                  <c:v>P0</c:v>
                </c:pt>
                <c:pt idx="3329">
                  <c:v>P0</c:v>
                </c:pt>
                <c:pt idx="3330">
                  <c:v>P0</c:v>
                </c:pt>
                <c:pt idx="3331">
                  <c:v>P0</c:v>
                </c:pt>
                <c:pt idx="3332">
                  <c:v>P0</c:v>
                </c:pt>
                <c:pt idx="3333">
                  <c:v>P0</c:v>
                </c:pt>
                <c:pt idx="3334">
                  <c:v>P0</c:v>
                </c:pt>
                <c:pt idx="3335">
                  <c:v>P0</c:v>
                </c:pt>
                <c:pt idx="3336">
                  <c:v>P0</c:v>
                </c:pt>
                <c:pt idx="3337">
                  <c:v>P0</c:v>
                </c:pt>
                <c:pt idx="3338">
                  <c:v>P0</c:v>
                </c:pt>
                <c:pt idx="3339">
                  <c:v>P0</c:v>
                </c:pt>
                <c:pt idx="3340">
                  <c:v>P0</c:v>
                </c:pt>
                <c:pt idx="3341">
                  <c:v>P0</c:v>
                </c:pt>
                <c:pt idx="3342">
                  <c:v>P0</c:v>
                </c:pt>
                <c:pt idx="3343">
                  <c:v>P0</c:v>
                </c:pt>
                <c:pt idx="3344">
                  <c:v>P0</c:v>
                </c:pt>
                <c:pt idx="3345">
                  <c:v>P0</c:v>
                </c:pt>
                <c:pt idx="3346">
                  <c:v>P0</c:v>
                </c:pt>
                <c:pt idx="3347">
                  <c:v>P2</c:v>
                </c:pt>
                <c:pt idx="3348">
                  <c:v>P0</c:v>
                </c:pt>
                <c:pt idx="3349">
                  <c:v>P0</c:v>
                </c:pt>
                <c:pt idx="3350">
                  <c:v>P0</c:v>
                </c:pt>
                <c:pt idx="3351">
                  <c:v>P0</c:v>
                </c:pt>
                <c:pt idx="3352">
                  <c:v>P2</c:v>
                </c:pt>
                <c:pt idx="3353">
                  <c:v>P0</c:v>
                </c:pt>
                <c:pt idx="3354">
                  <c:v>P0</c:v>
                </c:pt>
                <c:pt idx="3355">
                  <c:v>P0</c:v>
                </c:pt>
                <c:pt idx="3356">
                  <c:v>P0</c:v>
                </c:pt>
                <c:pt idx="3357">
                  <c:v>P0</c:v>
                </c:pt>
                <c:pt idx="3358">
                  <c:v>P0</c:v>
                </c:pt>
                <c:pt idx="3359">
                  <c:v>P0</c:v>
                </c:pt>
                <c:pt idx="3360">
                  <c:v>P0</c:v>
                </c:pt>
                <c:pt idx="3361">
                  <c:v>P0</c:v>
                </c:pt>
                <c:pt idx="3362">
                  <c:v>P0</c:v>
                </c:pt>
                <c:pt idx="3363">
                  <c:v>P0</c:v>
                </c:pt>
                <c:pt idx="3364">
                  <c:v>P0</c:v>
                </c:pt>
                <c:pt idx="3365">
                  <c:v>P0</c:v>
                </c:pt>
                <c:pt idx="3366">
                  <c:v>P0</c:v>
                </c:pt>
                <c:pt idx="3367">
                  <c:v>P0</c:v>
                </c:pt>
                <c:pt idx="3368">
                  <c:v>P0</c:v>
                </c:pt>
                <c:pt idx="3369">
                  <c:v>P2</c:v>
                </c:pt>
                <c:pt idx="3370">
                  <c:v>P0</c:v>
                </c:pt>
                <c:pt idx="3371">
                  <c:v>P0</c:v>
                </c:pt>
                <c:pt idx="3372">
                  <c:v>P0</c:v>
                </c:pt>
                <c:pt idx="3373">
                  <c:v>P0</c:v>
                </c:pt>
                <c:pt idx="3374">
                  <c:v>P0</c:v>
                </c:pt>
                <c:pt idx="3375">
                  <c:v>P0</c:v>
                </c:pt>
                <c:pt idx="3376">
                  <c:v>P0</c:v>
                </c:pt>
                <c:pt idx="3377">
                  <c:v>P0</c:v>
                </c:pt>
                <c:pt idx="3378">
                  <c:v>P0</c:v>
                </c:pt>
                <c:pt idx="3379">
                  <c:v>P2</c:v>
                </c:pt>
                <c:pt idx="3380">
                  <c:v>P2</c:v>
                </c:pt>
                <c:pt idx="3381">
                  <c:v>P0</c:v>
                </c:pt>
                <c:pt idx="3382">
                  <c:v>P2</c:v>
                </c:pt>
                <c:pt idx="3383">
                  <c:v>P0</c:v>
                </c:pt>
                <c:pt idx="3384">
                  <c:v>P0</c:v>
                </c:pt>
                <c:pt idx="3385">
                  <c:v>P0</c:v>
                </c:pt>
                <c:pt idx="3386">
                  <c:v>P0</c:v>
                </c:pt>
                <c:pt idx="3387">
                  <c:v>P2</c:v>
                </c:pt>
                <c:pt idx="3388">
                  <c:v>P0</c:v>
                </c:pt>
                <c:pt idx="3389">
                  <c:v>P0</c:v>
                </c:pt>
                <c:pt idx="3390">
                  <c:v>P2</c:v>
                </c:pt>
                <c:pt idx="3391">
                  <c:v>P0</c:v>
                </c:pt>
                <c:pt idx="3392">
                  <c:v>P0</c:v>
                </c:pt>
                <c:pt idx="3393">
                  <c:v>P2</c:v>
                </c:pt>
                <c:pt idx="3394">
                  <c:v>P0</c:v>
                </c:pt>
                <c:pt idx="3395">
                  <c:v>P0</c:v>
                </c:pt>
                <c:pt idx="3396">
                  <c:v>P0</c:v>
                </c:pt>
                <c:pt idx="3397">
                  <c:v>P0</c:v>
                </c:pt>
                <c:pt idx="3398">
                  <c:v>P0</c:v>
                </c:pt>
                <c:pt idx="3399">
                  <c:v>P0</c:v>
                </c:pt>
                <c:pt idx="3400">
                  <c:v>P0</c:v>
                </c:pt>
                <c:pt idx="3401">
                  <c:v>P0</c:v>
                </c:pt>
                <c:pt idx="3402">
                  <c:v>P0</c:v>
                </c:pt>
                <c:pt idx="3403">
                  <c:v>P0</c:v>
                </c:pt>
                <c:pt idx="3404">
                  <c:v>P0</c:v>
                </c:pt>
                <c:pt idx="3405">
                  <c:v>P0</c:v>
                </c:pt>
                <c:pt idx="3406">
                  <c:v>P0</c:v>
                </c:pt>
                <c:pt idx="3407">
                  <c:v>P2</c:v>
                </c:pt>
                <c:pt idx="3408">
                  <c:v>P0</c:v>
                </c:pt>
                <c:pt idx="3409">
                  <c:v>P0</c:v>
                </c:pt>
                <c:pt idx="3410">
                  <c:v>P0</c:v>
                </c:pt>
                <c:pt idx="3411">
                  <c:v>P2</c:v>
                </c:pt>
                <c:pt idx="3412">
                  <c:v>P0</c:v>
                </c:pt>
                <c:pt idx="3413">
                  <c:v>P0</c:v>
                </c:pt>
                <c:pt idx="3414">
                  <c:v>P0</c:v>
                </c:pt>
                <c:pt idx="3415">
                  <c:v>P0</c:v>
                </c:pt>
                <c:pt idx="3416">
                  <c:v>P2</c:v>
                </c:pt>
                <c:pt idx="3417">
                  <c:v>P2</c:v>
                </c:pt>
                <c:pt idx="3418">
                  <c:v>P0</c:v>
                </c:pt>
                <c:pt idx="3419">
                  <c:v>P0</c:v>
                </c:pt>
                <c:pt idx="3420">
                  <c:v>P0</c:v>
                </c:pt>
                <c:pt idx="3421">
                  <c:v>P0</c:v>
                </c:pt>
                <c:pt idx="3422">
                  <c:v>P0</c:v>
                </c:pt>
                <c:pt idx="3423">
                  <c:v>P0</c:v>
                </c:pt>
                <c:pt idx="3424">
                  <c:v>P0</c:v>
                </c:pt>
                <c:pt idx="3425">
                  <c:v>P0</c:v>
                </c:pt>
                <c:pt idx="3426">
                  <c:v>P0</c:v>
                </c:pt>
                <c:pt idx="3427">
                  <c:v>P0</c:v>
                </c:pt>
                <c:pt idx="3428">
                  <c:v>P0</c:v>
                </c:pt>
                <c:pt idx="3429">
                  <c:v>P0</c:v>
                </c:pt>
                <c:pt idx="3430">
                  <c:v>P2</c:v>
                </c:pt>
                <c:pt idx="3431">
                  <c:v>P0</c:v>
                </c:pt>
                <c:pt idx="3432">
                  <c:v>P0</c:v>
                </c:pt>
                <c:pt idx="3433">
                  <c:v>P2</c:v>
                </c:pt>
                <c:pt idx="3434">
                  <c:v>P2</c:v>
                </c:pt>
                <c:pt idx="3435">
                  <c:v>P0</c:v>
                </c:pt>
                <c:pt idx="3436">
                  <c:v>P2</c:v>
                </c:pt>
                <c:pt idx="3437">
                  <c:v>P0</c:v>
                </c:pt>
                <c:pt idx="3438">
                  <c:v>P0</c:v>
                </c:pt>
                <c:pt idx="3439">
                  <c:v>P2</c:v>
                </c:pt>
                <c:pt idx="3440">
                  <c:v>P0</c:v>
                </c:pt>
                <c:pt idx="3441">
                  <c:v>P0</c:v>
                </c:pt>
                <c:pt idx="3442">
                  <c:v>P0</c:v>
                </c:pt>
                <c:pt idx="3443">
                  <c:v>P0</c:v>
                </c:pt>
                <c:pt idx="3444">
                  <c:v>P2</c:v>
                </c:pt>
                <c:pt idx="3445">
                  <c:v>P0</c:v>
                </c:pt>
                <c:pt idx="3446">
                  <c:v>P0</c:v>
                </c:pt>
                <c:pt idx="3447">
                  <c:v>P2</c:v>
                </c:pt>
                <c:pt idx="3448">
                  <c:v>P0</c:v>
                </c:pt>
                <c:pt idx="3449">
                  <c:v>P0</c:v>
                </c:pt>
                <c:pt idx="3450">
                  <c:v>P2</c:v>
                </c:pt>
                <c:pt idx="3451">
                  <c:v>P0</c:v>
                </c:pt>
                <c:pt idx="3452">
                  <c:v>P0</c:v>
                </c:pt>
                <c:pt idx="3453">
                  <c:v>P0</c:v>
                </c:pt>
                <c:pt idx="3454">
                  <c:v>P0</c:v>
                </c:pt>
                <c:pt idx="3455">
                  <c:v>P2</c:v>
                </c:pt>
                <c:pt idx="3456">
                  <c:v>P0</c:v>
                </c:pt>
                <c:pt idx="3457">
                  <c:v>P0</c:v>
                </c:pt>
                <c:pt idx="3458">
                  <c:v>P0</c:v>
                </c:pt>
                <c:pt idx="3459">
                  <c:v>P0</c:v>
                </c:pt>
                <c:pt idx="3460">
                  <c:v>P0</c:v>
                </c:pt>
                <c:pt idx="3461">
                  <c:v>P0</c:v>
                </c:pt>
                <c:pt idx="3462">
                  <c:v>P2</c:v>
                </c:pt>
                <c:pt idx="3463">
                  <c:v>P0</c:v>
                </c:pt>
                <c:pt idx="3464">
                  <c:v>P0</c:v>
                </c:pt>
                <c:pt idx="3465">
                  <c:v>P0</c:v>
                </c:pt>
                <c:pt idx="3466">
                  <c:v>P0</c:v>
                </c:pt>
                <c:pt idx="3467">
                  <c:v>P0</c:v>
                </c:pt>
                <c:pt idx="3468">
                  <c:v>P0</c:v>
                </c:pt>
                <c:pt idx="3469">
                  <c:v>P2</c:v>
                </c:pt>
                <c:pt idx="3470">
                  <c:v>P0</c:v>
                </c:pt>
                <c:pt idx="3471">
                  <c:v>P0</c:v>
                </c:pt>
                <c:pt idx="3472">
                  <c:v>P0</c:v>
                </c:pt>
                <c:pt idx="3473">
                  <c:v>P0</c:v>
                </c:pt>
                <c:pt idx="3474">
                  <c:v>P0</c:v>
                </c:pt>
                <c:pt idx="3475">
                  <c:v>P0</c:v>
                </c:pt>
                <c:pt idx="3476">
                  <c:v>P0</c:v>
                </c:pt>
                <c:pt idx="3477">
                  <c:v>P0</c:v>
                </c:pt>
                <c:pt idx="3478">
                  <c:v>P0</c:v>
                </c:pt>
                <c:pt idx="3479">
                  <c:v>P0</c:v>
                </c:pt>
                <c:pt idx="3480">
                  <c:v>P0</c:v>
                </c:pt>
                <c:pt idx="3481">
                  <c:v>P0</c:v>
                </c:pt>
                <c:pt idx="3482">
                  <c:v>P0</c:v>
                </c:pt>
                <c:pt idx="3483">
                  <c:v>P0</c:v>
                </c:pt>
                <c:pt idx="3484">
                  <c:v>P0</c:v>
                </c:pt>
                <c:pt idx="3485">
                  <c:v>P0</c:v>
                </c:pt>
                <c:pt idx="3486">
                  <c:v>P0</c:v>
                </c:pt>
                <c:pt idx="3487">
                  <c:v>P0</c:v>
                </c:pt>
                <c:pt idx="3488">
                  <c:v>P0</c:v>
                </c:pt>
                <c:pt idx="3489">
                  <c:v>P2</c:v>
                </c:pt>
                <c:pt idx="3490">
                  <c:v>P0</c:v>
                </c:pt>
                <c:pt idx="3491">
                  <c:v>P0</c:v>
                </c:pt>
                <c:pt idx="3492">
                  <c:v>P0</c:v>
                </c:pt>
                <c:pt idx="3493">
                  <c:v>P0</c:v>
                </c:pt>
                <c:pt idx="3494">
                  <c:v>P0</c:v>
                </c:pt>
                <c:pt idx="3495">
                  <c:v>P0</c:v>
                </c:pt>
                <c:pt idx="3496">
                  <c:v>P0</c:v>
                </c:pt>
                <c:pt idx="3497">
                  <c:v>P0</c:v>
                </c:pt>
                <c:pt idx="3498">
                  <c:v>P0</c:v>
                </c:pt>
                <c:pt idx="3499">
                  <c:v>P0</c:v>
                </c:pt>
                <c:pt idx="3500">
                  <c:v>P0</c:v>
                </c:pt>
                <c:pt idx="3501">
                  <c:v>P0</c:v>
                </c:pt>
                <c:pt idx="3502">
                  <c:v>P0</c:v>
                </c:pt>
                <c:pt idx="3503">
                  <c:v>P0</c:v>
                </c:pt>
                <c:pt idx="3504">
                  <c:v>P0</c:v>
                </c:pt>
                <c:pt idx="3505">
                  <c:v>P0</c:v>
                </c:pt>
                <c:pt idx="3506">
                  <c:v>P0</c:v>
                </c:pt>
                <c:pt idx="3507">
                  <c:v>P0</c:v>
                </c:pt>
                <c:pt idx="3508">
                  <c:v>P0</c:v>
                </c:pt>
                <c:pt idx="3509">
                  <c:v>P0</c:v>
                </c:pt>
                <c:pt idx="3510">
                  <c:v>P0</c:v>
                </c:pt>
                <c:pt idx="3511">
                  <c:v>P0</c:v>
                </c:pt>
                <c:pt idx="3512">
                  <c:v>P0</c:v>
                </c:pt>
                <c:pt idx="3513">
                  <c:v>P0</c:v>
                </c:pt>
                <c:pt idx="3514">
                  <c:v>P0</c:v>
                </c:pt>
                <c:pt idx="3515">
                  <c:v>P0</c:v>
                </c:pt>
                <c:pt idx="3516">
                  <c:v>P0</c:v>
                </c:pt>
                <c:pt idx="3517">
                  <c:v>P0</c:v>
                </c:pt>
                <c:pt idx="3518">
                  <c:v>P2</c:v>
                </c:pt>
                <c:pt idx="3519">
                  <c:v>P0</c:v>
                </c:pt>
                <c:pt idx="3520">
                  <c:v>P0</c:v>
                </c:pt>
                <c:pt idx="3521">
                  <c:v>P0</c:v>
                </c:pt>
                <c:pt idx="3522">
                  <c:v>P2</c:v>
                </c:pt>
                <c:pt idx="3523">
                  <c:v>P0</c:v>
                </c:pt>
                <c:pt idx="3524">
                  <c:v>P0</c:v>
                </c:pt>
                <c:pt idx="3525">
                  <c:v>P0</c:v>
                </c:pt>
                <c:pt idx="3526">
                  <c:v>P0</c:v>
                </c:pt>
                <c:pt idx="3527">
                  <c:v>P0</c:v>
                </c:pt>
                <c:pt idx="3528">
                  <c:v>P0</c:v>
                </c:pt>
                <c:pt idx="3529">
                  <c:v>P0</c:v>
                </c:pt>
                <c:pt idx="3530">
                  <c:v>P0</c:v>
                </c:pt>
                <c:pt idx="3531">
                  <c:v>P0</c:v>
                </c:pt>
                <c:pt idx="3532">
                  <c:v>P2</c:v>
                </c:pt>
                <c:pt idx="3533">
                  <c:v>P0</c:v>
                </c:pt>
                <c:pt idx="3534">
                  <c:v>P0</c:v>
                </c:pt>
                <c:pt idx="3535">
                  <c:v>P0</c:v>
                </c:pt>
                <c:pt idx="3536">
                  <c:v>P0</c:v>
                </c:pt>
                <c:pt idx="3537">
                  <c:v>P0</c:v>
                </c:pt>
                <c:pt idx="3538">
                  <c:v>P0</c:v>
                </c:pt>
                <c:pt idx="3539">
                  <c:v>P0</c:v>
                </c:pt>
                <c:pt idx="3540">
                  <c:v>P0</c:v>
                </c:pt>
                <c:pt idx="3541">
                  <c:v>P0</c:v>
                </c:pt>
                <c:pt idx="3542">
                  <c:v>P0</c:v>
                </c:pt>
                <c:pt idx="3543">
                  <c:v>P0</c:v>
                </c:pt>
                <c:pt idx="3544">
                  <c:v>P0</c:v>
                </c:pt>
                <c:pt idx="3545">
                  <c:v>P0</c:v>
                </c:pt>
                <c:pt idx="3546">
                  <c:v>P0</c:v>
                </c:pt>
                <c:pt idx="3547">
                  <c:v>P0</c:v>
                </c:pt>
                <c:pt idx="3548">
                  <c:v>P0</c:v>
                </c:pt>
                <c:pt idx="3549">
                  <c:v>P0</c:v>
                </c:pt>
                <c:pt idx="3550">
                  <c:v>P0</c:v>
                </c:pt>
                <c:pt idx="3551">
                  <c:v>P2</c:v>
                </c:pt>
                <c:pt idx="3552">
                  <c:v>P0</c:v>
                </c:pt>
                <c:pt idx="3553">
                  <c:v>P0</c:v>
                </c:pt>
                <c:pt idx="3554">
                  <c:v>P0</c:v>
                </c:pt>
                <c:pt idx="3555">
                  <c:v>P2</c:v>
                </c:pt>
                <c:pt idx="3556">
                  <c:v>P0</c:v>
                </c:pt>
                <c:pt idx="3557">
                  <c:v>P0</c:v>
                </c:pt>
                <c:pt idx="3558">
                  <c:v>P0</c:v>
                </c:pt>
                <c:pt idx="3559">
                  <c:v>P0</c:v>
                </c:pt>
                <c:pt idx="3560">
                  <c:v>P0</c:v>
                </c:pt>
                <c:pt idx="3561">
                  <c:v>P0</c:v>
                </c:pt>
                <c:pt idx="3562">
                  <c:v>P0</c:v>
                </c:pt>
                <c:pt idx="3563">
                  <c:v>P0</c:v>
                </c:pt>
                <c:pt idx="3564">
                  <c:v>P0</c:v>
                </c:pt>
                <c:pt idx="3565">
                  <c:v>P0</c:v>
                </c:pt>
                <c:pt idx="3566">
                  <c:v>P0</c:v>
                </c:pt>
                <c:pt idx="3567">
                  <c:v>P0</c:v>
                </c:pt>
                <c:pt idx="3568">
                  <c:v>P2</c:v>
                </c:pt>
                <c:pt idx="3569">
                  <c:v>P0</c:v>
                </c:pt>
                <c:pt idx="3570">
                  <c:v>P0</c:v>
                </c:pt>
                <c:pt idx="3571">
                  <c:v>P0</c:v>
                </c:pt>
                <c:pt idx="3572">
                  <c:v>P0</c:v>
                </c:pt>
                <c:pt idx="3573">
                  <c:v>P0</c:v>
                </c:pt>
                <c:pt idx="3574">
                  <c:v>P0</c:v>
                </c:pt>
                <c:pt idx="3575">
                  <c:v>P0</c:v>
                </c:pt>
                <c:pt idx="3576">
                  <c:v>P0</c:v>
                </c:pt>
                <c:pt idx="3577">
                  <c:v>P2</c:v>
                </c:pt>
                <c:pt idx="3578">
                  <c:v>P2</c:v>
                </c:pt>
                <c:pt idx="3579">
                  <c:v>P0</c:v>
                </c:pt>
                <c:pt idx="3580">
                  <c:v>P0</c:v>
                </c:pt>
                <c:pt idx="3581">
                  <c:v>P0</c:v>
                </c:pt>
                <c:pt idx="3582">
                  <c:v>P2</c:v>
                </c:pt>
                <c:pt idx="3583">
                  <c:v>P0</c:v>
                </c:pt>
                <c:pt idx="3584">
                  <c:v>P2</c:v>
                </c:pt>
                <c:pt idx="3585">
                  <c:v>P0</c:v>
                </c:pt>
                <c:pt idx="3586">
                  <c:v>P0</c:v>
                </c:pt>
                <c:pt idx="3587">
                  <c:v>P0</c:v>
                </c:pt>
                <c:pt idx="3588">
                  <c:v>P0</c:v>
                </c:pt>
                <c:pt idx="3589">
                  <c:v>P0</c:v>
                </c:pt>
                <c:pt idx="3590">
                  <c:v>P0</c:v>
                </c:pt>
                <c:pt idx="3591">
                  <c:v>P0</c:v>
                </c:pt>
                <c:pt idx="3592">
                  <c:v>P0</c:v>
                </c:pt>
                <c:pt idx="3593">
                  <c:v>P2</c:v>
                </c:pt>
                <c:pt idx="3594">
                  <c:v>P2</c:v>
                </c:pt>
                <c:pt idx="3595">
                  <c:v>P0</c:v>
                </c:pt>
                <c:pt idx="3596">
                  <c:v>P0</c:v>
                </c:pt>
                <c:pt idx="3597">
                  <c:v>P0</c:v>
                </c:pt>
                <c:pt idx="3598">
                  <c:v>P0</c:v>
                </c:pt>
                <c:pt idx="3599">
                  <c:v>P0</c:v>
                </c:pt>
                <c:pt idx="3600">
                  <c:v>P2</c:v>
                </c:pt>
                <c:pt idx="3601">
                  <c:v>P0</c:v>
                </c:pt>
                <c:pt idx="3602">
                  <c:v>P0</c:v>
                </c:pt>
                <c:pt idx="3603">
                  <c:v>P0</c:v>
                </c:pt>
                <c:pt idx="3604">
                  <c:v>P2</c:v>
                </c:pt>
                <c:pt idx="3605">
                  <c:v>P0</c:v>
                </c:pt>
                <c:pt idx="3606">
                  <c:v>P0</c:v>
                </c:pt>
                <c:pt idx="3607">
                  <c:v>P0</c:v>
                </c:pt>
                <c:pt idx="3608">
                  <c:v>P0</c:v>
                </c:pt>
                <c:pt idx="3609">
                  <c:v>P0</c:v>
                </c:pt>
                <c:pt idx="3610">
                  <c:v>P0</c:v>
                </c:pt>
                <c:pt idx="3611">
                  <c:v>P0</c:v>
                </c:pt>
                <c:pt idx="3612">
                  <c:v>P0</c:v>
                </c:pt>
                <c:pt idx="3613">
                  <c:v>P0</c:v>
                </c:pt>
                <c:pt idx="3614">
                  <c:v>P2</c:v>
                </c:pt>
                <c:pt idx="3615">
                  <c:v>P0</c:v>
                </c:pt>
                <c:pt idx="3616">
                  <c:v>P2</c:v>
                </c:pt>
                <c:pt idx="3617">
                  <c:v>P0</c:v>
                </c:pt>
                <c:pt idx="3618">
                  <c:v>P0</c:v>
                </c:pt>
                <c:pt idx="3619">
                  <c:v>P0</c:v>
                </c:pt>
                <c:pt idx="3620">
                  <c:v>P0</c:v>
                </c:pt>
                <c:pt idx="3621">
                  <c:v>P0</c:v>
                </c:pt>
                <c:pt idx="3622">
                  <c:v>P0</c:v>
                </c:pt>
                <c:pt idx="3623">
                  <c:v>P0</c:v>
                </c:pt>
                <c:pt idx="3624">
                  <c:v>P2</c:v>
                </c:pt>
                <c:pt idx="3625">
                  <c:v>P0</c:v>
                </c:pt>
                <c:pt idx="3626">
                  <c:v>P0</c:v>
                </c:pt>
                <c:pt idx="3627">
                  <c:v>P0</c:v>
                </c:pt>
                <c:pt idx="3628">
                  <c:v>P0</c:v>
                </c:pt>
                <c:pt idx="3629">
                  <c:v>P0</c:v>
                </c:pt>
                <c:pt idx="3630">
                  <c:v>P2</c:v>
                </c:pt>
                <c:pt idx="3631">
                  <c:v>P0</c:v>
                </c:pt>
                <c:pt idx="3632">
                  <c:v>P0</c:v>
                </c:pt>
                <c:pt idx="3633">
                  <c:v>P0</c:v>
                </c:pt>
                <c:pt idx="3634">
                  <c:v>P0</c:v>
                </c:pt>
                <c:pt idx="3635">
                  <c:v>P2</c:v>
                </c:pt>
                <c:pt idx="3636">
                  <c:v>P0</c:v>
                </c:pt>
                <c:pt idx="3637">
                  <c:v>P0</c:v>
                </c:pt>
                <c:pt idx="3638">
                  <c:v>P0</c:v>
                </c:pt>
                <c:pt idx="3639">
                  <c:v>P0</c:v>
                </c:pt>
                <c:pt idx="3640">
                  <c:v>P0</c:v>
                </c:pt>
                <c:pt idx="3641">
                  <c:v>P0</c:v>
                </c:pt>
                <c:pt idx="3642">
                  <c:v>P0</c:v>
                </c:pt>
                <c:pt idx="3643">
                  <c:v>P0</c:v>
                </c:pt>
                <c:pt idx="3644">
                  <c:v>P0</c:v>
                </c:pt>
                <c:pt idx="3645">
                  <c:v>P0</c:v>
                </c:pt>
                <c:pt idx="3646">
                  <c:v>P0</c:v>
                </c:pt>
                <c:pt idx="3647">
                  <c:v>P0</c:v>
                </c:pt>
                <c:pt idx="3648">
                  <c:v>P0</c:v>
                </c:pt>
                <c:pt idx="3649">
                  <c:v>P0</c:v>
                </c:pt>
                <c:pt idx="3650">
                  <c:v>P0</c:v>
                </c:pt>
                <c:pt idx="3651">
                  <c:v>P0</c:v>
                </c:pt>
                <c:pt idx="3652">
                  <c:v>P0</c:v>
                </c:pt>
                <c:pt idx="3653">
                  <c:v>P0</c:v>
                </c:pt>
                <c:pt idx="3654">
                  <c:v>P0</c:v>
                </c:pt>
                <c:pt idx="3655">
                  <c:v>P2</c:v>
                </c:pt>
                <c:pt idx="3656">
                  <c:v>P0</c:v>
                </c:pt>
                <c:pt idx="3657">
                  <c:v>P0</c:v>
                </c:pt>
                <c:pt idx="3658">
                  <c:v>P0</c:v>
                </c:pt>
                <c:pt idx="3659">
                  <c:v>P2</c:v>
                </c:pt>
                <c:pt idx="3660">
                  <c:v>P0</c:v>
                </c:pt>
                <c:pt idx="3661">
                  <c:v>P0</c:v>
                </c:pt>
                <c:pt idx="3662">
                  <c:v>P0</c:v>
                </c:pt>
                <c:pt idx="3663">
                  <c:v>P0</c:v>
                </c:pt>
                <c:pt idx="3664">
                  <c:v>P0</c:v>
                </c:pt>
                <c:pt idx="3665">
                  <c:v>P0</c:v>
                </c:pt>
                <c:pt idx="3666">
                  <c:v>P0</c:v>
                </c:pt>
                <c:pt idx="3667">
                  <c:v>P0</c:v>
                </c:pt>
                <c:pt idx="3668">
                  <c:v>P0</c:v>
                </c:pt>
                <c:pt idx="3669">
                  <c:v>P0</c:v>
                </c:pt>
                <c:pt idx="3670">
                  <c:v>P0</c:v>
                </c:pt>
                <c:pt idx="3671">
                  <c:v>P0</c:v>
                </c:pt>
                <c:pt idx="3672">
                  <c:v>P0</c:v>
                </c:pt>
                <c:pt idx="3673">
                  <c:v>P0</c:v>
                </c:pt>
                <c:pt idx="3674">
                  <c:v>P0</c:v>
                </c:pt>
                <c:pt idx="3675">
                  <c:v>P0</c:v>
                </c:pt>
                <c:pt idx="3676">
                  <c:v>P0</c:v>
                </c:pt>
                <c:pt idx="3677">
                  <c:v>P0</c:v>
                </c:pt>
                <c:pt idx="3678">
                  <c:v>P0</c:v>
                </c:pt>
                <c:pt idx="3679">
                  <c:v>P0</c:v>
                </c:pt>
                <c:pt idx="3680">
                  <c:v>P0</c:v>
                </c:pt>
                <c:pt idx="3681">
                  <c:v>P0</c:v>
                </c:pt>
                <c:pt idx="3682">
                  <c:v>P0</c:v>
                </c:pt>
                <c:pt idx="3683">
                  <c:v>P0</c:v>
                </c:pt>
                <c:pt idx="3684">
                  <c:v>P0</c:v>
                </c:pt>
                <c:pt idx="3685">
                  <c:v>P0</c:v>
                </c:pt>
                <c:pt idx="3686">
                  <c:v>P0</c:v>
                </c:pt>
                <c:pt idx="3687">
                  <c:v>P0</c:v>
                </c:pt>
                <c:pt idx="3688">
                  <c:v>P0</c:v>
                </c:pt>
                <c:pt idx="3689">
                  <c:v>P0</c:v>
                </c:pt>
                <c:pt idx="3690">
                  <c:v>P0</c:v>
                </c:pt>
                <c:pt idx="3691">
                  <c:v>P0</c:v>
                </c:pt>
                <c:pt idx="3692">
                  <c:v>P0</c:v>
                </c:pt>
                <c:pt idx="3693">
                  <c:v>P0</c:v>
                </c:pt>
                <c:pt idx="3694">
                  <c:v>P0</c:v>
                </c:pt>
                <c:pt idx="3695">
                  <c:v>P0</c:v>
                </c:pt>
                <c:pt idx="3696">
                  <c:v>P0</c:v>
                </c:pt>
                <c:pt idx="3697">
                  <c:v>P0</c:v>
                </c:pt>
                <c:pt idx="3698">
                  <c:v>P0</c:v>
                </c:pt>
                <c:pt idx="3699">
                  <c:v>P0</c:v>
                </c:pt>
                <c:pt idx="3700">
                  <c:v>P0</c:v>
                </c:pt>
                <c:pt idx="3701">
                  <c:v>P0</c:v>
                </c:pt>
                <c:pt idx="3702">
                  <c:v>P0</c:v>
                </c:pt>
                <c:pt idx="3703">
                  <c:v>P0</c:v>
                </c:pt>
                <c:pt idx="3704">
                  <c:v>P0</c:v>
                </c:pt>
                <c:pt idx="3705">
                  <c:v>P0</c:v>
                </c:pt>
                <c:pt idx="3706">
                  <c:v>P2</c:v>
                </c:pt>
                <c:pt idx="3707">
                  <c:v>P0</c:v>
                </c:pt>
                <c:pt idx="3708">
                  <c:v>P0</c:v>
                </c:pt>
                <c:pt idx="3709">
                  <c:v>P0</c:v>
                </c:pt>
                <c:pt idx="3710">
                  <c:v>P0</c:v>
                </c:pt>
                <c:pt idx="3711">
                  <c:v>P0</c:v>
                </c:pt>
                <c:pt idx="3712">
                  <c:v>P0</c:v>
                </c:pt>
                <c:pt idx="3713">
                  <c:v>P0</c:v>
                </c:pt>
                <c:pt idx="3714">
                  <c:v>P0</c:v>
                </c:pt>
                <c:pt idx="3715">
                  <c:v>P0</c:v>
                </c:pt>
                <c:pt idx="3716">
                  <c:v>P0</c:v>
                </c:pt>
                <c:pt idx="3717">
                  <c:v>P0</c:v>
                </c:pt>
                <c:pt idx="3718">
                  <c:v>P0</c:v>
                </c:pt>
                <c:pt idx="3719">
                  <c:v>P0</c:v>
                </c:pt>
                <c:pt idx="3720">
                  <c:v>P0</c:v>
                </c:pt>
                <c:pt idx="3721">
                  <c:v>P0</c:v>
                </c:pt>
                <c:pt idx="3722">
                  <c:v>P2</c:v>
                </c:pt>
                <c:pt idx="3723">
                  <c:v>P2</c:v>
                </c:pt>
                <c:pt idx="3724">
                  <c:v>P0</c:v>
                </c:pt>
                <c:pt idx="3725">
                  <c:v>P0</c:v>
                </c:pt>
                <c:pt idx="3726">
                  <c:v>P0</c:v>
                </c:pt>
                <c:pt idx="3727">
                  <c:v>P0</c:v>
                </c:pt>
                <c:pt idx="3728">
                  <c:v>P2</c:v>
                </c:pt>
                <c:pt idx="3729">
                  <c:v>P0</c:v>
                </c:pt>
                <c:pt idx="3730">
                  <c:v>P0</c:v>
                </c:pt>
                <c:pt idx="3731">
                  <c:v>P2</c:v>
                </c:pt>
                <c:pt idx="3732">
                  <c:v>P0</c:v>
                </c:pt>
                <c:pt idx="3733">
                  <c:v>P0</c:v>
                </c:pt>
                <c:pt idx="3734">
                  <c:v>P0</c:v>
                </c:pt>
                <c:pt idx="3735">
                  <c:v>P0</c:v>
                </c:pt>
                <c:pt idx="3736">
                  <c:v>P0</c:v>
                </c:pt>
                <c:pt idx="3737">
                  <c:v>P0</c:v>
                </c:pt>
                <c:pt idx="3738">
                  <c:v>P0</c:v>
                </c:pt>
                <c:pt idx="3739">
                  <c:v>P0</c:v>
                </c:pt>
                <c:pt idx="3740">
                  <c:v>P0</c:v>
                </c:pt>
                <c:pt idx="3741">
                  <c:v>P0</c:v>
                </c:pt>
                <c:pt idx="3742">
                  <c:v>P0</c:v>
                </c:pt>
                <c:pt idx="3743">
                  <c:v>P0</c:v>
                </c:pt>
                <c:pt idx="3744">
                  <c:v>P0</c:v>
                </c:pt>
                <c:pt idx="3745">
                  <c:v>P0</c:v>
                </c:pt>
                <c:pt idx="3746">
                  <c:v>P0</c:v>
                </c:pt>
                <c:pt idx="3747">
                  <c:v>P0</c:v>
                </c:pt>
                <c:pt idx="3748">
                  <c:v>P0</c:v>
                </c:pt>
                <c:pt idx="3749">
                  <c:v>P0</c:v>
                </c:pt>
                <c:pt idx="3750">
                  <c:v>P0</c:v>
                </c:pt>
                <c:pt idx="3751">
                  <c:v>P0</c:v>
                </c:pt>
                <c:pt idx="3752">
                  <c:v>P0</c:v>
                </c:pt>
                <c:pt idx="3753">
                  <c:v>P0</c:v>
                </c:pt>
                <c:pt idx="3754">
                  <c:v>P0</c:v>
                </c:pt>
                <c:pt idx="3755">
                  <c:v>P0</c:v>
                </c:pt>
                <c:pt idx="3756">
                  <c:v>P0</c:v>
                </c:pt>
                <c:pt idx="3757">
                  <c:v>P0</c:v>
                </c:pt>
                <c:pt idx="3758">
                  <c:v>P0</c:v>
                </c:pt>
                <c:pt idx="3759">
                  <c:v>P0</c:v>
                </c:pt>
                <c:pt idx="3760">
                  <c:v>P0</c:v>
                </c:pt>
                <c:pt idx="3761">
                  <c:v>P2</c:v>
                </c:pt>
                <c:pt idx="3762">
                  <c:v>P0</c:v>
                </c:pt>
                <c:pt idx="3763">
                  <c:v>P0</c:v>
                </c:pt>
                <c:pt idx="3764">
                  <c:v>P0</c:v>
                </c:pt>
                <c:pt idx="3765">
                  <c:v>P0</c:v>
                </c:pt>
                <c:pt idx="3766">
                  <c:v>P0</c:v>
                </c:pt>
                <c:pt idx="3767">
                  <c:v>P0</c:v>
                </c:pt>
                <c:pt idx="3768">
                  <c:v>P0</c:v>
                </c:pt>
                <c:pt idx="3769">
                  <c:v>P0</c:v>
                </c:pt>
                <c:pt idx="3770">
                  <c:v>P0</c:v>
                </c:pt>
                <c:pt idx="3771">
                  <c:v>P0</c:v>
                </c:pt>
                <c:pt idx="3772">
                  <c:v>P0</c:v>
                </c:pt>
                <c:pt idx="3773">
                  <c:v>P0</c:v>
                </c:pt>
                <c:pt idx="3774">
                  <c:v>P0</c:v>
                </c:pt>
                <c:pt idx="3775">
                  <c:v>P0</c:v>
                </c:pt>
                <c:pt idx="3776">
                  <c:v>P0</c:v>
                </c:pt>
                <c:pt idx="3777">
                  <c:v>P0</c:v>
                </c:pt>
                <c:pt idx="3778">
                  <c:v>P0</c:v>
                </c:pt>
                <c:pt idx="3779">
                  <c:v>P0</c:v>
                </c:pt>
                <c:pt idx="3780">
                  <c:v>P0</c:v>
                </c:pt>
                <c:pt idx="3781">
                  <c:v>P0</c:v>
                </c:pt>
                <c:pt idx="3782">
                  <c:v>P2</c:v>
                </c:pt>
                <c:pt idx="3783">
                  <c:v>P0</c:v>
                </c:pt>
                <c:pt idx="3784">
                  <c:v>P0</c:v>
                </c:pt>
                <c:pt idx="3785">
                  <c:v>P0</c:v>
                </c:pt>
                <c:pt idx="3786">
                  <c:v>P2</c:v>
                </c:pt>
                <c:pt idx="3787">
                  <c:v>P0</c:v>
                </c:pt>
                <c:pt idx="3788">
                  <c:v>P0</c:v>
                </c:pt>
                <c:pt idx="3789">
                  <c:v>P0</c:v>
                </c:pt>
                <c:pt idx="3790">
                  <c:v>P0</c:v>
                </c:pt>
                <c:pt idx="3791">
                  <c:v>P0</c:v>
                </c:pt>
                <c:pt idx="3792">
                  <c:v>P0</c:v>
                </c:pt>
                <c:pt idx="3793">
                  <c:v>P0</c:v>
                </c:pt>
                <c:pt idx="3794">
                  <c:v>P0</c:v>
                </c:pt>
                <c:pt idx="3795">
                  <c:v>P0</c:v>
                </c:pt>
                <c:pt idx="3796">
                  <c:v>P0</c:v>
                </c:pt>
                <c:pt idx="3797">
                  <c:v>P0</c:v>
                </c:pt>
                <c:pt idx="3798">
                  <c:v>P0</c:v>
                </c:pt>
                <c:pt idx="3799">
                  <c:v>P0</c:v>
                </c:pt>
                <c:pt idx="3800">
                  <c:v>P0</c:v>
                </c:pt>
                <c:pt idx="3801">
                  <c:v>P0</c:v>
                </c:pt>
                <c:pt idx="3802">
                  <c:v>P0</c:v>
                </c:pt>
                <c:pt idx="3803">
                  <c:v>P0</c:v>
                </c:pt>
                <c:pt idx="3804">
                  <c:v>P0</c:v>
                </c:pt>
                <c:pt idx="3805">
                  <c:v>P0</c:v>
                </c:pt>
                <c:pt idx="3806">
                  <c:v>P0</c:v>
                </c:pt>
                <c:pt idx="3807">
                  <c:v>P2</c:v>
                </c:pt>
                <c:pt idx="3808">
                  <c:v>P0</c:v>
                </c:pt>
                <c:pt idx="3809">
                  <c:v>P2</c:v>
                </c:pt>
                <c:pt idx="3810">
                  <c:v>P0</c:v>
                </c:pt>
                <c:pt idx="3811">
                  <c:v>P0</c:v>
                </c:pt>
                <c:pt idx="3812">
                  <c:v>P0</c:v>
                </c:pt>
                <c:pt idx="3813">
                  <c:v>P0</c:v>
                </c:pt>
                <c:pt idx="3814">
                  <c:v>P0</c:v>
                </c:pt>
                <c:pt idx="3815">
                  <c:v>P0</c:v>
                </c:pt>
                <c:pt idx="3816">
                  <c:v>P0</c:v>
                </c:pt>
                <c:pt idx="3817">
                  <c:v>P0</c:v>
                </c:pt>
                <c:pt idx="3818">
                  <c:v>P0</c:v>
                </c:pt>
                <c:pt idx="3819">
                  <c:v>P0</c:v>
                </c:pt>
                <c:pt idx="3820">
                  <c:v>P0</c:v>
                </c:pt>
                <c:pt idx="3821">
                  <c:v>P0</c:v>
                </c:pt>
                <c:pt idx="3822">
                  <c:v>P0</c:v>
                </c:pt>
                <c:pt idx="3823">
                  <c:v>P0</c:v>
                </c:pt>
                <c:pt idx="3824">
                  <c:v>P0</c:v>
                </c:pt>
                <c:pt idx="3825">
                  <c:v>P0</c:v>
                </c:pt>
                <c:pt idx="3826">
                  <c:v>P0</c:v>
                </c:pt>
                <c:pt idx="3827">
                  <c:v>P0</c:v>
                </c:pt>
                <c:pt idx="3828">
                  <c:v>P0</c:v>
                </c:pt>
                <c:pt idx="3829">
                  <c:v>P0</c:v>
                </c:pt>
                <c:pt idx="3830">
                  <c:v>P0</c:v>
                </c:pt>
                <c:pt idx="3831">
                  <c:v>P0</c:v>
                </c:pt>
                <c:pt idx="3832">
                  <c:v>P0</c:v>
                </c:pt>
                <c:pt idx="3833">
                  <c:v>P0</c:v>
                </c:pt>
                <c:pt idx="3834">
                  <c:v>P0</c:v>
                </c:pt>
                <c:pt idx="3835">
                  <c:v>P2</c:v>
                </c:pt>
                <c:pt idx="3836">
                  <c:v>P0</c:v>
                </c:pt>
                <c:pt idx="3837">
                  <c:v>P0</c:v>
                </c:pt>
                <c:pt idx="3838">
                  <c:v>P2</c:v>
                </c:pt>
                <c:pt idx="3839">
                  <c:v>P0</c:v>
                </c:pt>
                <c:pt idx="3840">
                  <c:v>P0</c:v>
                </c:pt>
                <c:pt idx="3841">
                  <c:v>P0</c:v>
                </c:pt>
                <c:pt idx="3842">
                  <c:v>P0</c:v>
                </c:pt>
                <c:pt idx="3843">
                  <c:v>P0</c:v>
                </c:pt>
                <c:pt idx="3844">
                  <c:v>P0</c:v>
                </c:pt>
                <c:pt idx="3845">
                  <c:v>P0</c:v>
                </c:pt>
                <c:pt idx="3846">
                  <c:v>P2</c:v>
                </c:pt>
                <c:pt idx="3847">
                  <c:v>P0</c:v>
                </c:pt>
                <c:pt idx="3848">
                  <c:v>P0</c:v>
                </c:pt>
                <c:pt idx="3849">
                  <c:v>P0</c:v>
                </c:pt>
                <c:pt idx="3850">
                  <c:v>P0</c:v>
                </c:pt>
                <c:pt idx="3851">
                  <c:v>P0</c:v>
                </c:pt>
                <c:pt idx="3852">
                  <c:v>P0</c:v>
                </c:pt>
                <c:pt idx="3853">
                  <c:v>P0</c:v>
                </c:pt>
                <c:pt idx="3854">
                  <c:v>P0</c:v>
                </c:pt>
                <c:pt idx="3855">
                  <c:v>P0</c:v>
                </c:pt>
                <c:pt idx="3856">
                  <c:v>P0</c:v>
                </c:pt>
                <c:pt idx="3857">
                  <c:v>P0</c:v>
                </c:pt>
                <c:pt idx="3858">
                  <c:v>P0</c:v>
                </c:pt>
                <c:pt idx="3859">
                  <c:v>P0</c:v>
                </c:pt>
                <c:pt idx="3860">
                  <c:v>P0</c:v>
                </c:pt>
                <c:pt idx="3861">
                  <c:v>P0</c:v>
                </c:pt>
                <c:pt idx="3862">
                  <c:v>P0</c:v>
                </c:pt>
                <c:pt idx="3863">
                  <c:v>P2</c:v>
                </c:pt>
                <c:pt idx="3864">
                  <c:v>P0</c:v>
                </c:pt>
                <c:pt idx="3865">
                  <c:v>P0</c:v>
                </c:pt>
                <c:pt idx="3866">
                  <c:v>P2</c:v>
                </c:pt>
                <c:pt idx="3867">
                  <c:v>P0</c:v>
                </c:pt>
                <c:pt idx="3868">
                  <c:v>P0</c:v>
                </c:pt>
                <c:pt idx="3869">
                  <c:v>P0</c:v>
                </c:pt>
                <c:pt idx="3870">
                  <c:v>P2</c:v>
                </c:pt>
                <c:pt idx="3871">
                  <c:v>P0</c:v>
                </c:pt>
                <c:pt idx="3872">
                  <c:v>P0</c:v>
                </c:pt>
                <c:pt idx="3873">
                  <c:v>P0</c:v>
                </c:pt>
                <c:pt idx="3874">
                  <c:v>P0</c:v>
                </c:pt>
                <c:pt idx="3875">
                  <c:v>P0</c:v>
                </c:pt>
                <c:pt idx="3876">
                  <c:v>P0</c:v>
                </c:pt>
                <c:pt idx="3877">
                  <c:v>P2</c:v>
                </c:pt>
                <c:pt idx="3878">
                  <c:v>P0</c:v>
                </c:pt>
                <c:pt idx="3879">
                  <c:v>P0</c:v>
                </c:pt>
                <c:pt idx="3880">
                  <c:v>P0</c:v>
                </c:pt>
                <c:pt idx="3881">
                  <c:v>P0</c:v>
                </c:pt>
                <c:pt idx="3882">
                  <c:v>P0</c:v>
                </c:pt>
                <c:pt idx="3883">
                  <c:v>P0</c:v>
                </c:pt>
                <c:pt idx="3884">
                  <c:v>P0</c:v>
                </c:pt>
                <c:pt idx="3885">
                  <c:v>P0</c:v>
                </c:pt>
                <c:pt idx="3886">
                  <c:v>P0</c:v>
                </c:pt>
                <c:pt idx="3887">
                  <c:v>P2</c:v>
                </c:pt>
                <c:pt idx="3888">
                  <c:v>P0</c:v>
                </c:pt>
                <c:pt idx="3889">
                  <c:v>P0</c:v>
                </c:pt>
                <c:pt idx="3890">
                  <c:v>P2</c:v>
                </c:pt>
                <c:pt idx="3891">
                  <c:v>P0</c:v>
                </c:pt>
                <c:pt idx="3892">
                  <c:v>P0</c:v>
                </c:pt>
                <c:pt idx="3893">
                  <c:v>P0</c:v>
                </c:pt>
                <c:pt idx="3894">
                  <c:v>P0</c:v>
                </c:pt>
                <c:pt idx="3895">
                  <c:v>P0</c:v>
                </c:pt>
                <c:pt idx="3896">
                  <c:v>P0</c:v>
                </c:pt>
                <c:pt idx="3897">
                  <c:v>P0</c:v>
                </c:pt>
                <c:pt idx="3898">
                  <c:v>P0</c:v>
                </c:pt>
                <c:pt idx="3899">
                  <c:v>P0</c:v>
                </c:pt>
                <c:pt idx="3900">
                  <c:v>P0</c:v>
                </c:pt>
                <c:pt idx="3901">
                  <c:v>P0</c:v>
                </c:pt>
                <c:pt idx="3902">
                  <c:v>P0</c:v>
                </c:pt>
                <c:pt idx="3903">
                  <c:v>P0</c:v>
                </c:pt>
                <c:pt idx="3904">
                  <c:v>P0</c:v>
                </c:pt>
                <c:pt idx="3905">
                  <c:v>P0</c:v>
                </c:pt>
                <c:pt idx="3906">
                  <c:v>P0</c:v>
                </c:pt>
                <c:pt idx="3907">
                  <c:v>P0</c:v>
                </c:pt>
                <c:pt idx="3908">
                  <c:v>P2</c:v>
                </c:pt>
                <c:pt idx="3909">
                  <c:v>P0</c:v>
                </c:pt>
                <c:pt idx="3910">
                  <c:v>P0</c:v>
                </c:pt>
                <c:pt idx="3911">
                  <c:v>P0</c:v>
                </c:pt>
                <c:pt idx="3912">
                  <c:v>P0</c:v>
                </c:pt>
                <c:pt idx="3913">
                  <c:v>P0</c:v>
                </c:pt>
                <c:pt idx="3914">
                  <c:v>P0</c:v>
                </c:pt>
                <c:pt idx="3915">
                  <c:v>P0</c:v>
                </c:pt>
                <c:pt idx="3916">
                  <c:v>P0</c:v>
                </c:pt>
                <c:pt idx="3917">
                  <c:v>P0</c:v>
                </c:pt>
                <c:pt idx="3918">
                  <c:v>P0</c:v>
                </c:pt>
                <c:pt idx="3919">
                  <c:v>P0</c:v>
                </c:pt>
                <c:pt idx="3920">
                  <c:v>P0</c:v>
                </c:pt>
                <c:pt idx="3921">
                  <c:v>P0</c:v>
                </c:pt>
                <c:pt idx="3922">
                  <c:v>P0</c:v>
                </c:pt>
                <c:pt idx="3923">
                  <c:v>P2</c:v>
                </c:pt>
                <c:pt idx="3924">
                  <c:v>P0</c:v>
                </c:pt>
                <c:pt idx="3925">
                  <c:v>P0</c:v>
                </c:pt>
                <c:pt idx="3926">
                  <c:v>P0</c:v>
                </c:pt>
                <c:pt idx="3927">
                  <c:v>P0</c:v>
                </c:pt>
                <c:pt idx="3928">
                  <c:v>P0</c:v>
                </c:pt>
                <c:pt idx="3929">
                  <c:v>P0</c:v>
                </c:pt>
                <c:pt idx="3930">
                  <c:v>P0</c:v>
                </c:pt>
                <c:pt idx="3931">
                  <c:v>P0</c:v>
                </c:pt>
                <c:pt idx="3932">
                  <c:v>P0</c:v>
                </c:pt>
                <c:pt idx="3933">
                  <c:v>P2</c:v>
                </c:pt>
                <c:pt idx="3934">
                  <c:v>P0</c:v>
                </c:pt>
                <c:pt idx="3935">
                  <c:v>P0</c:v>
                </c:pt>
                <c:pt idx="3936">
                  <c:v>P0</c:v>
                </c:pt>
                <c:pt idx="3937">
                  <c:v>P0</c:v>
                </c:pt>
                <c:pt idx="3938">
                  <c:v>P0</c:v>
                </c:pt>
                <c:pt idx="3939">
                  <c:v>P0</c:v>
                </c:pt>
                <c:pt idx="3940">
                  <c:v>P0</c:v>
                </c:pt>
                <c:pt idx="3941">
                  <c:v>P0</c:v>
                </c:pt>
                <c:pt idx="3942">
                  <c:v>P0</c:v>
                </c:pt>
                <c:pt idx="3943">
                  <c:v>P0</c:v>
                </c:pt>
                <c:pt idx="3944">
                  <c:v>P0</c:v>
                </c:pt>
                <c:pt idx="3945">
                  <c:v>P0</c:v>
                </c:pt>
                <c:pt idx="3946">
                  <c:v>P0</c:v>
                </c:pt>
                <c:pt idx="3947">
                  <c:v>P0</c:v>
                </c:pt>
                <c:pt idx="3948">
                  <c:v>P0</c:v>
                </c:pt>
                <c:pt idx="3949">
                  <c:v>P0</c:v>
                </c:pt>
                <c:pt idx="3950">
                  <c:v>P0</c:v>
                </c:pt>
                <c:pt idx="3951">
                  <c:v>P0</c:v>
                </c:pt>
                <c:pt idx="3952">
                  <c:v>P0</c:v>
                </c:pt>
                <c:pt idx="3953">
                  <c:v>P0</c:v>
                </c:pt>
                <c:pt idx="3954">
                  <c:v>P0</c:v>
                </c:pt>
                <c:pt idx="3955">
                  <c:v>P0</c:v>
                </c:pt>
                <c:pt idx="3956">
                  <c:v>P0</c:v>
                </c:pt>
                <c:pt idx="3957">
                  <c:v>P0</c:v>
                </c:pt>
                <c:pt idx="3958">
                  <c:v>P0</c:v>
                </c:pt>
                <c:pt idx="3959">
                  <c:v>P0</c:v>
                </c:pt>
                <c:pt idx="3960">
                  <c:v>P0</c:v>
                </c:pt>
                <c:pt idx="3961">
                  <c:v>P0</c:v>
                </c:pt>
                <c:pt idx="3962">
                  <c:v>P0</c:v>
                </c:pt>
                <c:pt idx="3963">
                  <c:v>P0</c:v>
                </c:pt>
                <c:pt idx="3964">
                  <c:v>P0</c:v>
                </c:pt>
                <c:pt idx="3965">
                  <c:v>P0</c:v>
                </c:pt>
                <c:pt idx="3966">
                  <c:v>P0</c:v>
                </c:pt>
                <c:pt idx="3967">
                  <c:v>P0</c:v>
                </c:pt>
                <c:pt idx="3968">
                  <c:v>P0</c:v>
                </c:pt>
                <c:pt idx="3969">
                  <c:v>P0</c:v>
                </c:pt>
                <c:pt idx="3970">
                  <c:v>P0</c:v>
                </c:pt>
                <c:pt idx="3971">
                  <c:v>P0</c:v>
                </c:pt>
                <c:pt idx="3972">
                  <c:v>P0</c:v>
                </c:pt>
                <c:pt idx="3973">
                  <c:v>P0</c:v>
                </c:pt>
                <c:pt idx="3974">
                  <c:v>P0</c:v>
                </c:pt>
                <c:pt idx="3975">
                  <c:v>P2</c:v>
                </c:pt>
                <c:pt idx="3976">
                  <c:v>P0</c:v>
                </c:pt>
                <c:pt idx="3977">
                  <c:v>P2</c:v>
                </c:pt>
                <c:pt idx="3978">
                  <c:v>P0</c:v>
                </c:pt>
                <c:pt idx="3979">
                  <c:v>P2</c:v>
                </c:pt>
                <c:pt idx="3980">
                  <c:v>P0</c:v>
                </c:pt>
                <c:pt idx="3981">
                  <c:v>P0</c:v>
                </c:pt>
                <c:pt idx="3982">
                  <c:v>P0</c:v>
                </c:pt>
                <c:pt idx="3983">
                  <c:v>P0</c:v>
                </c:pt>
                <c:pt idx="3984">
                  <c:v>P0</c:v>
                </c:pt>
                <c:pt idx="3985">
                  <c:v>P0</c:v>
                </c:pt>
                <c:pt idx="3986">
                  <c:v>P0</c:v>
                </c:pt>
                <c:pt idx="3987">
                  <c:v>P0</c:v>
                </c:pt>
                <c:pt idx="3988">
                  <c:v>P0</c:v>
                </c:pt>
                <c:pt idx="3989">
                  <c:v>P0</c:v>
                </c:pt>
                <c:pt idx="3990">
                  <c:v>P2</c:v>
                </c:pt>
                <c:pt idx="3991">
                  <c:v>P0</c:v>
                </c:pt>
                <c:pt idx="3992">
                  <c:v>P0</c:v>
                </c:pt>
                <c:pt idx="3993">
                  <c:v>P0</c:v>
                </c:pt>
                <c:pt idx="3994">
                  <c:v>P0</c:v>
                </c:pt>
                <c:pt idx="3995">
                  <c:v>P0</c:v>
                </c:pt>
                <c:pt idx="3996">
                  <c:v>P2</c:v>
                </c:pt>
                <c:pt idx="3997">
                  <c:v>P0</c:v>
                </c:pt>
                <c:pt idx="3998">
                  <c:v>P2</c:v>
                </c:pt>
                <c:pt idx="3999">
                  <c:v>P0</c:v>
                </c:pt>
                <c:pt idx="4000">
                  <c:v>P2</c:v>
                </c:pt>
                <c:pt idx="4001">
                  <c:v>P0</c:v>
                </c:pt>
                <c:pt idx="4002">
                  <c:v>P0</c:v>
                </c:pt>
                <c:pt idx="4003">
                  <c:v>P0</c:v>
                </c:pt>
                <c:pt idx="4004">
                  <c:v>P0</c:v>
                </c:pt>
                <c:pt idx="4005">
                  <c:v>P0</c:v>
                </c:pt>
                <c:pt idx="4006">
                  <c:v>P0</c:v>
                </c:pt>
                <c:pt idx="4007">
                  <c:v>P0</c:v>
                </c:pt>
                <c:pt idx="4008">
                  <c:v>P0</c:v>
                </c:pt>
                <c:pt idx="4009">
                  <c:v>P0</c:v>
                </c:pt>
                <c:pt idx="4010">
                  <c:v>P0</c:v>
                </c:pt>
                <c:pt idx="4011">
                  <c:v>P0</c:v>
                </c:pt>
                <c:pt idx="4012">
                  <c:v>P0</c:v>
                </c:pt>
                <c:pt idx="4013">
                  <c:v>P0</c:v>
                </c:pt>
                <c:pt idx="4014">
                  <c:v>P0</c:v>
                </c:pt>
                <c:pt idx="4015">
                  <c:v>P0</c:v>
                </c:pt>
                <c:pt idx="4016">
                  <c:v>P0</c:v>
                </c:pt>
                <c:pt idx="4017">
                  <c:v>P0</c:v>
                </c:pt>
                <c:pt idx="4018">
                  <c:v>P0</c:v>
                </c:pt>
                <c:pt idx="4019">
                  <c:v>P0</c:v>
                </c:pt>
                <c:pt idx="4020">
                  <c:v>P0</c:v>
                </c:pt>
                <c:pt idx="4021">
                  <c:v>P0</c:v>
                </c:pt>
                <c:pt idx="4022">
                  <c:v>P2</c:v>
                </c:pt>
                <c:pt idx="4023">
                  <c:v>P0</c:v>
                </c:pt>
                <c:pt idx="4024">
                  <c:v>P0</c:v>
                </c:pt>
                <c:pt idx="4025">
                  <c:v>P0</c:v>
                </c:pt>
                <c:pt idx="4026">
                  <c:v>P0</c:v>
                </c:pt>
                <c:pt idx="4027">
                  <c:v>P0</c:v>
                </c:pt>
                <c:pt idx="4028">
                  <c:v>P0</c:v>
                </c:pt>
                <c:pt idx="4029">
                  <c:v>P0</c:v>
                </c:pt>
                <c:pt idx="4030">
                  <c:v>P0</c:v>
                </c:pt>
                <c:pt idx="4031">
                  <c:v>P0</c:v>
                </c:pt>
                <c:pt idx="4032">
                  <c:v>P2</c:v>
                </c:pt>
                <c:pt idx="4033">
                  <c:v>P0</c:v>
                </c:pt>
                <c:pt idx="4034">
                  <c:v>P0</c:v>
                </c:pt>
                <c:pt idx="4035">
                  <c:v>P0</c:v>
                </c:pt>
                <c:pt idx="4036">
                  <c:v>P0</c:v>
                </c:pt>
                <c:pt idx="4037">
                  <c:v>P2</c:v>
                </c:pt>
                <c:pt idx="4038">
                  <c:v>P2</c:v>
                </c:pt>
                <c:pt idx="4039">
                  <c:v>P0</c:v>
                </c:pt>
                <c:pt idx="4040">
                  <c:v>P2</c:v>
                </c:pt>
                <c:pt idx="4041">
                  <c:v>P0</c:v>
                </c:pt>
                <c:pt idx="4042">
                  <c:v>P0</c:v>
                </c:pt>
                <c:pt idx="4043">
                  <c:v>P0</c:v>
                </c:pt>
                <c:pt idx="4044">
                  <c:v>P0</c:v>
                </c:pt>
                <c:pt idx="4045">
                  <c:v>P0</c:v>
                </c:pt>
                <c:pt idx="4046">
                  <c:v>P0</c:v>
                </c:pt>
                <c:pt idx="4047">
                  <c:v>P0</c:v>
                </c:pt>
                <c:pt idx="4048">
                  <c:v>P0</c:v>
                </c:pt>
                <c:pt idx="4049">
                  <c:v>P0</c:v>
                </c:pt>
                <c:pt idx="4050">
                  <c:v>P0</c:v>
                </c:pt>
                <c:pt idx="4051">
                  <c:v>P0</c:v>
                </c:pt>
                <c:pt idx="4052">
                  <c:v>P0</c:v>
                </c:pt>
                <c:pt idx="4053">
                  <c:v>P0</c:v>
                </c:pt>
                <c:pt idx="4054">
                  <c:v>P0</c:v>
                </c:pt>
                <c:pt idx="4055">
                  <c:v>P0</c:v>
                </c:pt>
                <c:pt idx="4056">
                  <c:v>P0</c:v>
                </c:pt>
                <c:pt idx="4057">
                  <c:v>P0</c:v>
                </c:pt>
                <c:pt idx="4058">
                  <c:v>P0</c:v>
                </c:pt>
                <c:pt idx="4059">
                  <c:v>P0</c:v>
                </c:pt>
                <c:pt idx="4060">
                  <c:v>P0</c:v>
                </c:pt>
                <c:pt idx="4061">
                  <c:v>P2</c:v>
                </c:pt>
                <c:pt idx="4062">
                  <c:v>P0</c:v>
                </c:pt>
                <c:pt idx="4063">
                  <c:v>P0</c:v>
                </c:pt>
                <c:pt idx="4064">
                  <c:v>P0</c:v>
                </c:pt>
                <c:pt idx="4065">
                  <c:v>P2</c:v>
                </c:pt>
                <c:pt idx="4066">
                  <c:v>P0</c:v>
                </c:pt>
                <c:pt idx="4067">
                  <c:v>P2</c:v>
                </c:pt>
                <c:pt idx="4068">
                  <c:v>P2</c:v>
                </c:pt>
                <c:pt idx="4069">
                  <c:v>P0</c:v>
                </c:pt>
                <c:pt idx="4070">
                  <c:v>P0</c:v>
                </c:pt>
                <c:pt idx="4071">
                  <c:v>P0</c:v>
                </c:pt>
                <c:pt idx="4072">
                  <c:v>P0</c:v>
                </c:pt>
                <c:pt idx="4073">
                  <c:v>P0</c:v>
                </c:pt>
                <c:pt idx="4074">
                  <c:v>P2</c:v>
                </c:pt>
                <c:pt idx="4075">
                  <c:v>P0</c:v>
                </c:pt>
                <c:pt idx="4076">
                  <c:v>P0</c:v>
                </c:pt>
                <c:pt idx="4077">
                  <c:v>P0</c:v>
                </c:pt>
                <c:pt idx="4078">
                  <c:v>P0</c:v>
                </c:pt>
                <c:pt idx="4079">
                  <c:v>P0</c:v>
                </c:pt>
                <c:pt idx="4080">
                  <c:v>P0</c:v>
                </c:pt>
                <c:pt idx="4081">
                  <c:v>P0</c:v>
                </c:pt>
                <c:pt idx="4082">
                  <c:v>P0</c:v>
                </c:pt>
                <c:pt idx="4083">
                  <c:v>P0</c:v>
                </c:pt>
                <c:pt idx="4084">
                  <c:v>P0</c:v>
                </c:pt>
                <c:pt idx="4085">
                  <c:v>P0</c:v>
                </c:pt>
                <c:pt idx="4086">
                  <c:v>P0</c:v>
                </c:pt>
                <c:pt idx="4087">
                  <c:v>P2</c:v>
                </c:pt>
                <c:pt idx="4088">
                  <c:v>P0</c:v>
                </c:pt>
                <c:pt idx="4089">
                  <c:v>P0</c:v>
                </c:pt>
                <c:pt idx="4090">
                  <c:v>P0</c:v>
                </c:pt>
                <c:pt idx="4091">
                  <c:v>P0</c:v>
                </c:pt>
                <c:pt idx="4092">
                  <c:v>P0</c:v>
                </c:pt>
                <c:pt idx="4093">
                  <c:v>P0</c:v>
                </c:pt>
                <c:pt idx="4094">
                  <c:v>P2</c:v>
                </c:pt>
                <c:pt idx="4095">
                  <c:v>P0</c:v>
                </c:pt>
                <c:pt idx="4096">
                  <c:v>P0</c:v>
                </c:pt>
                <c:pt idx="4097">
                  <c:v>P0</c:v>
                </c:pt>
                <c:pt idx="4098">
                  <c:v>P0</c:v>
                </c:pt>
                <c:pt idx="4099">
                  <c:v>P0</c:v>
                </c:pt>
                <c:pt idx="4100">
                  <c:v>P0</c:v>
                </c:pt>
                <c:pt idx="4101">
                  <c:v>P0</c:v>
                </c:pt>
                <c:pt idx="4102">
                  <c:v>P0</c:v>
                </c:pt>
                <c:pt idx="4103">
                  <c:v>P2</c:v>
                </c:pt>
                <c:pt idx="4104">
                  <c:v>P2</c:v>
                </c:pt>
                <c:pt idx="4105">
                  <c:v>P0</c:v>
                </c:pt>
                <c:pt idx="4106">
                  <c:v>P0</c:v>
                </c:pt>
                <c:pt idx="4107">
                  <c:v>P0</c:v>
                </c:pt>
                <c:pt idx="4108">
                  <c:v>P0</c:v>
                </c:pt>
                <c:pt idx="4109">
                  <c:v>P0</c:v>
                </c:pt>
                <c:pt idx="4110">
                  <c:v>P0</c:v>
                </c:pt>
                <c:pt idx="4111">
                  <c:v>P0</c:v>
                </c:pt>
                <c:pt idx="4112">
                  <c:v>P0</c:v>
                </c:pt>
                <c:pt idx="4113">
                  <c:v>P0</c:v>
                </c:pt>
                <c:pt idx="4114">
                  <c:v>P0</c:v>
                </c:pt>
                <c:pt idx="4115">
                  <c:v>P0</c:v>
                </c:pt>
                <c:pt idx="4116">
                  <c:v>P0</c:v>
                </c:pt>
                <c:pt idx="4117">
                  <c:v>P2</c:v>
                </c:pt>
                <c:pt idx="4118">
                  <c:v>P0</c:v>
                </c:pt>
                <c:pt idx="4119">
                  <c:v>P0</c:v>
                </c:pt>
                <c:pt idx="4120">
                  <c:v>P0</c:v>
                </c:pt>
                <c:pt idx="4121">
                  <c:v>P2</c:v>
                </c:pt>
                <c:pt idx="4122">
                  <c:v>P0</c:v>
                </c:pt>
                <c:pt idx="4123">
                  <c:v>P0</c:v>
                </c:pt>
                <c:pt idx="4124">
                  <c:v>P0</c:v>
                </c:pt>
                <c:pt idx="4125">
                  <c:v>P0</c:v>
                </c:pt>
                <c:pt idx="4126">
                  <c:v>P0</c:v>
                </c:pt>
                <c:pt idx="4127">
                  <c:v>P0</c:v>
                </c:pt>
                <c:pt idx="4128">
                  <c:v>P0</c:v>
                </c:pt>
                <c:pt idx="4129">
                  <c:v>P0</c:v>
                </c:pt>
                <c:pt idx="4130">
                  <c:v>P0</c:v>
                </c:pt>
                <c:pt idx="4131">
                  <c:v>P0</c:v>
                </c:pt>
                <c:pt idx="4132">
                  <c:v>P0</c:v>
                </c:pt>
                <c:pt idx="4133">
                  <c:v>P0</c:v>
                </c:pt>
                <c:pt idx="4134">
                  <c:v>P0</c:v>
                </c:pt>
                <c:pt idx="4135">
                  <c:v>P0</c:v>
                </c:pt>
                <c:pt idx="4136">
                  <c:v>P0</c:v>
                </c:pt>
                <c:pt idx="4137">
                  <c:v>P0</c:v>
                </c:pt>
                <c:pt idx="4138">
                  <c:v>P0</c:v>
                </c:pt>
                <c:pt idx="4139">
                  <c:v>P0</c:v>
                </c:pt>
                <c:pt idx="4140">
                  <c:v>P0</c:v>
                </c:pt>
                <c:pt idx="4141">
                  <c:v>P0</c:v>
                </c:pt>
                <c:pt idx="4142">
                  <c:v>P0</c:v>
                </c:pt>
                <c:pt idx="4143">
                  <c:v>P0</c:v>
                </c:pt>
                <c:pt idx="4144">
                  <c:v>P0</c:v>
                </c:pt>
                <c:pt idx="4145">
                  <c:v>P0</c:v>
                </c:pt>
                <c:pt idx="4146">
                  <c:v>P2</c:v>
                </c:pt>
                <c:pt idx="4147">
                  <c:v>P0</c:v>
                </c:pt>
                <c:pt idx="4148">
                  <c:v>P0</c:v>
                </c:pt>
                <c:pt idx="4149">
                  <c:v>P0</c:v>
                </c:pt>
                <c:pt idx="4150">
                  <c:v>P0</c:v>
                </c:pt>
                <c:pt idx="4151">
                  <c:v>P0</c:v>
                </c:pt>
                <c:pt idx="4152">
                  <c:v>P0</c:v>
                </c:pt>
                <c:pt idx="4153">
                  <c:v>P0</c:v>
                </c:pt>
                <c:pt idx="4154">
                  <c:v>P0</c:v>
                </c:pt>
                <c:pt idx="4155">
                  <c:v>P0</c:v>
                </c:pt>
                <c:pt idx="4156">
                  <c:v>P0</c:v>
                </c:pt>
                <c:pt idx="4157">
                  <c:v>P2</c:v>
                </c:pt>
                <c:pt idx="4158">
                  <c:v>P0</c:v>
                </c:pt>
                <c:pt idx="4159">
                  <c:v>P0</c:v>
                </c:pt>
                <c:pt idx="4160">
                  <c:v>P0</c:v>
                </c:pt>
                <c:pt idx="4161">
                  <c:v>P0</c:v>
                </c:pt>
                <c:pt idx="4162">
                  <c:v>P0</c:v>
                </c:pt>
                <c:pt idx="4163">
                  <c:v>P0</c:v>
                </c:pt>
                <c:pt idx="4164">
                  <c:v>P0</c:v>
                </c:pt>
                <c:pt idx="4165">
                  <c:v>P0</c:v>
                </c:pt>
                <c:pt idx="4166">
                  <c:v>P0</c:v>
                </c:pt>
                <c:pt idx="4167">
                  <c:v>P2</c:v>
                </c:pt>
                <c:pt idx="4168">
                  <c:v>P0</c:v>
                </c:pt>
                <c:pt idx="4169">
                  <c:v>P0</c:v>
                </c:pt>
                <c:pt idx="4170">
                  <c:v>P0</c:v>
                </c:pt>
                <c:pt idx="4171">
                  <c:v>P0</c:v>
                </c:pt>
                <c:pt idx="4172">
                  <c:v>P2</c:v>
                </c:pt>
                <c:pt idx="4173">
                  <c:v>P0</c:v>
                </c:pt>
                <c:pt idx="4174">
                  <c:v>P2</c:v>
                </c:pt>
                <c:pt idx="4175">
                  <c:v>P0</c:v>
                </c:pt>
                <c:pt idx="4176">
                  <c:v>P2</c:v>
                </c:pt>
                <c:pt idx="4177">
                  <c:v>P0</c:v>
                </c:pt>
                <c:pt idx="4178">
                  <c:v>P0</c:v>
                </c:pt>
                <c:pt idx="4179">
                  <c:v>P0</c:v>
                </c:pt>
                <c:pt idx="4180">
                  <c:v>P0</c:v>
                </c:pt>
                <c:pt idx="4181">
                  <c:v>P0</c:v>
                </c:pt>
                <c:pt idx="4182">
                  <c:v>P2</c:v>
                </c:pt>
                <c:pt idx="4183">
                  <c:v>P0</c:v>
                </c:pt>
                <c:pt idx="4184">
                  <c:v>P0</c:v>
                </c:pt>
                <c:pt idx="4185">
                  <c:v>P0</c:v>
                </c:pt>
                <c:pt idx="4186">
                  <c:v>P0</c:v>
                </c:pt>
                <c:pt idx="4187">
                  <c:v>P0</c:v>
                </c:pt>
                <c:pt idx="4188">
                  <c:v>P0</c:v>
                </c:pt>
                <c:pt idx="4189">
                  <c:v>P0</c:v>
                </c:pt>
                <c:pt idx="4190">
                  <c:v>P0</c:v>
                </c:pt>
                <c:pt idx="4191">
                  <c:v>P0</c:v>
                </c:pt>
                <c:pt idx="4192">
                  <c:v>P0</c:v>
                </c:pt>
                <c:pt idx="4193">
                  <c:v>P0</c:v>
                </c:pt>
                <c:pt idx="4194">
                  <c:v>P0</c:v>
                </c:pt>
                <c:pt idx="4195">
                  <c:v>P2</c:v>
                </c:pt>
                <c:pt idx="4196">
                  <c:v>P0</c:v>
                </c:pt>
                <c:pt idx="4197">
                  <c:v>P0</c:v>
                </c:pt>
                <c:pt idx="4198">
                  <c:v>P2</c:v>
                </c:pt>
                <c:pt idx="4199">
                  <c:v>P0</c:v>
                </c:pt>
                <c:pt idx="4200">
                  <c:v>P0</c:v>
                </c:pt>
                <c:pt idx="4201">
                  <c:v>P0</c:v>
                </c:pt>
                <c:pt idx="4202">
                  <c:v>P2</c:v>
                </c:pt>
                <c:pt idx="4203">
                  <c:v>P0</c:v>
                </c:pt>
                <c:pt idx="4204">
                  <c:v>P0</c:v>
                </c:pt>
                <c:pt idx="4205">
                  <c:v>P0</c:v>
                </c:pt>
                <c:pt idx="4206">
                  <c:v>P0</c:v>
                </c:pt>
                <c:pt idx="4207">
                  <c:v>P0</c:v>
                </c:pt>
                <c:pt idx="4208">
                  <c:v>P0</c:v>
                </c:pt>
                <c:pt idx="4209">
                  <c:v>P2</c:v>
                </c:pt>
                <c:pt idx="4210">
                  <c:v>P0</c:v>
                </c:pt>
                <c:pt idx="4211">
                  <c:v>P0</c:v>
                </c:pt>
                <c:pt idx="4212">
                  <c:v>P2</c:v>
                </c:pt>
                <c:pt idx="4213">
                  <c:v>P0</c:v>
                </c:pt>
                <c:pt idx="4214">
                  <c:v>P0</c:v>
                </c:pt>
                <c:pt idx="4215">
                  <c:v>P2</c:v>
                </c:pt>
                <c:pt idx="4216">
                  <c:v>P0</c:v>
                </c:pt>
                <c:pt idx="4217">
                  <c:v>P0</c:v>
                </c:pt>
                <c:pt idx="4218">
                  <c:v>P0</c:v>
                </c:pt>
                <c:pt idx="4219">
                  <c:v>P0</c:v>
                </c:pt>
                <c:pt idx="4220">
                  <c:v>P0</c:v>
                </c:pt>
                <c:pt idx="4221">
                  <c:v>P0</c:v>
                </c:pt>
                <c:pt idx="4222">
                  <c:v>P0</c:v>
                </c:pt>
                <c:pt idx="4223">
                  <c:v>P0</c:v>
                </c:pt>
                <c:pt idx="4224">
                  <c:v>P0</c:v>
                </c:pt>
                <c:pt idx="4225">
                  <c:v>P2</c:v>
                </c:pt>
                <c:pt idx="4226">
                  <c:v>P0</c:v>
                </c:pt>
                <c:pt idx="4227">
                  <c:v>P0</c:v>
                </c:pt>
                <c:pt idx="4228">
                  <c:v>P0</c:v>
                </c:pt>
                <c:pt idx="4229">
                  <c:v>P0</c:v>
                </c:pt>
                <c:pt idx="4230">
                  <c:v>P0</c:v>
                </c:pt>
                <c:pt idx="4231">
                  <c:v>P0</c:v>
                </c:pt>
                <c:pt idx="4232">
                  <c:v>P0</c:v>
                </c:pt>
                <c:pt idx="4233">
                  <c:v>P0</c:v>
                </c:pt>
                <c:pt idx="4234">
                  <c:v>P0</c:v>
                </c:pt>
                <c:pt idx="4235">
                  <c:v>P0</c:v>
                </c:pt>
                <c:pt idx="4236">
                  <c:v>P0</c:v>
                </c:pt>
                <c:pt idx="4237">
                  <c:v>P0</c:v>
                </c:pt>
                <c:pt idx="4238">
                  <c:v>P0</c:v>
                </c:pt>
                <c:pt idx="4239">
                  <c:v>P0</c:v>
                </c:pt>
                <c:pt idx="4240">
                  <c:v>P0</c:v>
                </c:pt>
                <c:pt idx="4241">
                  <c:v>P0</c:v>
                </c:pt>
                <c:pt idx="4242">
                  <c:v>P0</c:v>
                </c:pt>
                <c:pt idx="4243">
                  <c:v>P2</c:v>
                </c:pt>
                <c:pt idx="4244">
                  <c:v>P0</c:v>
                </c:pt>
                <c:pt idx="4245">
                  <c:v>P0</c:v>
                </c:pt>
                <c:pt idx="4246">
                  <c:v>P2</c:v>
                </c:pt>
                <c:pt idx="4247">
                  <c:v>P2</c:v>
                </c:pt>
                <c:pt idx="4248">
                  <c:v>P0</c:v>
                </c:pt>
                <c:pt idx="4249">
                  <c:v>P0</c:v>
                </c:pt>
                <c:pt idx="4250">
                  <c:v>P2</c:v>
                </c:pt>
                <c:pt idx="4251">
                  <c:v>P0</c:v>
                </c:pt>
                <c:pt idx="4252">
                  <c:v>P0</c:v>
                </c:pt>
                <c:pt idx="4253">
                  <c:v>P0</c:v>
                </c:pt>
                <c:pt idx="4254">
                  <c:v>P0</c:v>
                </c:pt>
                <c:pt idx="4255">
                  <c:v>P0</c:v>
                </c:pt>
                <c:pt idx="4256">
                  <c:v>P2</c:v>
                </c:pt>
                <c:pt idx="4257">
                  <c:v>P0</c:v>
                </c:pt>
                <c:pt idx="4258">
                  <c:v>P0</c:v>
                </c:pt>
                <c:pt idx="4259">
                  <c:v>P0</c:v>
                </c:pt>
                <c:pt idx="4260">
                  <c:v>P0</c:v>
                </c:pt>
                <c:pt idx="4261">
                  <c:v>P0</c:v>
                </c:pt>
                <c:pt idx="4262">
                  <c:v>P0</c:v>
                </c:pt>
                <c:pt idx="4263">
                  <c:v>P0</c:v>
                </c:pt>
                <c:pt idx="4264">
                  <c:v>P0</c:v>
                </c:pt>
                <c:pt idx="4265">
                  <c:v>P2</c:v>
                </c:pt>
                <c:pt idx="4266">
                  <c:v>P2</c:v>
                </c:pt>
                <c:pt idx="4267">
                  <c:v>P2</c:v>
                </c:pt>
                <c:pt idx="4268">
                  <c:v>P0</c:v>
                </c:pt>
                <c:pt idx="4269">
                  <c:v>P2</c:v>
                </c:pt>
                <c:pt idx="4270">
                  <c:v>P0</c:v>
                </c:pt>
                <c:pt idx="4271">
                  <c:v>P0</c:v>
                </c:pt>
                <c:pt idx="4272">
                  <c:v>P0</c:v>
                </c:pt>
                <c:pt idx="4273">
                  <c:v>P2</c:v>
                </c:pt>
                <c:pt idx="4274">
                  <c:v>P0</c:v>
                </c:pt>
                <c:pt idx="4275">
                  <c:v>P0</c:v>
                </c:pt>
                <c:pt idx="4276">
                  <c:v>P2</c:v>
                </c:pt>
                <c:pt idx="4277">
                  <c:v>P0</c:v>
                </c:pt>
                <c:pt idx="4278">
                  <c:v>P0</c:v>
                </c:pt>
                <c:pt idx="4279">
                  <c:v>P0</c:v>
                </c:pt>
                <c:pt idx="4280">
                  <c:v>P0</c:v>
                </c:pt>
                <c:pt idx="4281">
                  <c:v>P0</c:v>
                </c:pt>
                <c:pt idx="4282">
                  <c:v>P0</c:v>
                </c:pt>
                <c:pt idx="4283">
                  <c:v>P0</c:v>
                </c:pt>
                <c:pt idx="4284">
                  <c:v>P0</c:v>
                </c:pt>
                <c:pt idx="4285">
                  <c:v>P0</c:v>
                </c:pt>
                <c:pt idx="4286">
                  <c:v>P0</c:v>
                </c:pt>
                <c:pt idx="4287">
                  <c:v>P0</c:v>
                </c:pt>
                <c:pt idx="4288">
                  <c:v>P0</c:v>
                </c:pt>
                <c:pt idx="4289">
                  <c:v>P0</c:v>
                </c:pt>
                <c:pt idx="4290">
                  <c:v>P0</c:v>
                </c:pt>
                <c:pt idx="4291">
                  <c:v>P0</c:v>
                </c:pt>
                <c:pt idx="4292">
                  <c:v>P0</c:v>
                </c:pt>
                <c:pt idx="4293">
                  <c:v>P0</c:v>
                </c:pt>
                <c:pt idx="4294">
                  <c:v>P0</c:v>
                </c:pt>
                <c:pt idx="4295">
                  <c:v>P0</c:v>
                </c:pt>
                <c:pt idx="4296">
                  <c:v>P0</c:v>
                </c:pt>
                <c:pt idx="4297">
                  <c:v>P0</c:v>
                </c:pt>
                <c:pt idx="4298">
                  <c:v>P2</c:v>
                </c:pt>
                <c:pt idx="4299">
                  <c:v>P0</c:v>
                </c:pt>
                <c:pt idx="4300">
                  <c:v>P0</c:v>
                </c:pt>
                <c:pt idx="4301">
                  <c:v>P0</c:v>
                </c:pt>
                <c:pt idx="4302">
                  <c:v>P0</c:v>
                </c:pt>
                <c:pt idx="4303">
                  <c:v>P0</c:v>
                </c:pt>
                <c:pt idx="4304">
                  <c:v>P0</c:v>
                </c:pt>
                <c:pt idx="4305">
                  <c:v>P0</c:v>
                </c:pt>
                <c:pt idx="4306">
                  <c:v>P0</c:v>
                </c:pt>
                <c:pt idx="4307">
                  <c:v>P0</c:v>
                </c:pt>
                <c:pt idx="4308">
                  <c:v>P0</c:v>
                </c:pt>
                <c:pt idx="4309">
                  <c:v>P2</c:v>
                </c:pt>
                <c:pt idx="4310">
                  <c:v>P0</c:v>
                </c:pt>
                <c:pt idx="4311">
                  <c:v>P2</c:v>
                </c:pt>
                <c:pt idx="4312">
                  <c:v>P0</c:v>
                </c:pt>
                <c:pt idx="4313">
                  <c:v>P0</c:v>
                </c:pt>
                <c:pt idx="4314">
                  <c:v>P0</c:v>
                </c:pt>
                <c:pt idx="4315">
                  <c:v>P0</c:v>
                </c:pt>
                <c:pt idx="4316">
                  <c:v>P0</c:v>
                </c:pt>
                <c:pt idx="4317">
                  <c:v>P0</c:v>
                </c:pt>
                <c:pt idx="4318">
                  <c:v>P0</c:v>
                </c:pt>
                <c:pt idx="4319">
                  <c:v>P2</c:v>
                </c:pt>
                <c:pt idx="4320">
                  <c:v>P0</c:v>
                </c:pt>
                <c:pt idx="4321">
                  <c:v>P0</c:v>
                </c:pt>
                <c:pt idx="4322">
                  <c:v>P0</c:v>
                </c:pt>
                <c:pt idx="4323">
                  <c:v>P0</c:v>
                </c:pt>
                <c:pt idx="4324">
                  <c:v>P0</c:v>
                </c:pt>
                <c:pt idx="4325">
                  <c:v>P0</c:v>
                </c:pt>
                <c:pt idx="4326">
                  <c:v>P0</c:v>
                </c:pt>
                <c:pt idx="4327">
                  <c:v>P0</c:v>
                </c:pt>
                <c:pt idx="4328">
                  <c:v>P0</c:v>
                </c:pt>
                <c:pt idx="4329">
                  <c:v>P0</c:v>
                </c:pt>
                <c:pt idx="4330">
                  <c:v>P0</c:v>
                </c:pt>
                <c:pt idx="4331">
                  <c:v>P0</c:v>
                </c:pt>
                <c:pt idx="4332">
                  <c:v>P0</c:v>
                </c:pt>
                <c:pt idx="4333">
                  <c:v>P0</c:v>
                </c:pt>
                <c:pt idx="4334">
                  <c:v>P0</c:v>
                </c:pt>
                <c:pt idx="4335">
                  <c:v>P2</c:v>
                </c:pt>
                <c:pt idx="4336">
                  <c:v>P0</c:v>
                </c:pt>
                <c:pt idx="4337">
                  <c:v>P0</c:v>
                </c:pt>
                <c:pt idx="4338">
                  <c:v>P0</c:v>
                </c:pt>
                <c:pt idx="4339">
                  <c:v>P0</c:v>
                </c:pt>
                <c:pt idx="4340">
                  <c:v>P0</c:v>
                </c:pt>
                <c:pt idx="4341">
                  <c:v>P0</c:v>
                </c:pt>
                <c:pt idx="4342">
                  <c:v>P0</c:v>
                </c:pt>
                <c:pt idx="4343">
                  <c:v>P0</c:v>
                </c:pt>
                <c:pt idx="4344">
                  <c:v>P0</c:v>
                </c:pt>
                <c:pt idx="4345">
                  <c:v>P2</c:v>
                </c:pt>
                <c:pt idx="4346">
                  <c:v>P0</c:v>
                </c:pt>
                <c:pt idx="4347">
                  <c:v>P0</c:v>
                </c:pt>
                <c:pt idx="4348">
                  <c:v>P0</c:v>
                </c:pt>
                <c:pt idx="4349">
                  <c:v>P0</c:v>
                </c:pt>
                <c:pt idx="4350">
                  <c:v>P0</c:v>
                </c:pt>
                <c:pt idx="4351">
                  <c:v>P0</c:v>
                </c:pt>
                <c:pt idx="4352">
                  <c:v>P0</c:v>
                </c:pt>
                <c:pt idx="4353">
                  <c:v>P0</c:v>
                </c:pt>
                <c:pt idx="4354">
                  <c:v>P0</c:v>
                </c:pt>
                <c:pt idx="4355">
                  <c:v>P0</c:v>
                </c:pt>
                <c:pt idx="4356">
                  <c:v>P0</c:v>
                </c:pt>
                <c:pt idx="4357">
                  <c:v>P0</c:v>
                </c:pt>
                <c:pt idx="4358">
                  <c:v>P0</c:v>
                </c:pt>
                <c:pt idx="4359">
                  <c:v>P2</c:v>
                </c:pt>
                <c:pt idx="4360">
                  <c:v>P0</c:v>
                </c:pt>
                <c:pt idx="4361">
                  <c:v>P0</c:v>
                </c:pt>
                <c:pt idx="4362">
                  <c:v>P0</c:v>
                </c:pt>
                <c:pt idx="4363">
                  <c:v>P0</c:v>
                </c:pt>
                <c:pt idx="4364">
                  <c:v>P0</c:v>
                </c:pt>
                <c:pt idx="4365">
                  <c:v>P0</c:v>
                </c:pt>
                <c:pt idx="4366">
                  <c:v>P0</c:v>
                </c:pt>
                <c:pt idx="4367">
                  <c:v>P0</c:v>
                </c:pt>
                <c:pt idx="4368">
                  <c:v>P0</c:v>
                </c:pt>
                <c:pt idx="4369">
                  <c:v>P0</c:v>
                </c:pt>
                <c:pt idx="4370">
                  <c:v>P0</c:v>
                </c:pt>
                <c:pt idx="4371">
                  <c:v>P0</c:v>
                </c:pt>
                <c:pt idx="4372">
                  <c:v>P0</c:v>
                </c:pt>
                <c:pt idx="4373">
                  <c:v>P0</c:v>
                </c:pt>
                <c:pt idx="4374">
                  <c:v>P0</c:v>
                </c:pt>
                <c:pt idx="4375">
                  <c:v>P0</c:v>
                </c:pt>
                <c:pt idx="4376">
                  <c:v>P0</c:v>
                </c:pt>
                <c:pt idx="4377">
                  <c:v>P0</c:v>
                </c:pt>
                <c:pt idx="4378">
                  <c:v>P0</c:v>
                </c:pt>
                <c:pt idx="4379">
                  <c:v>P0</c:v>
                </c:pt>
                <c:pt idx="4380">
                  <c:v>P0</c:v>
                </c:pt>
                <c:pt idx="4381">
                  <c:v>P0</c:v>
                </c:pt>
                <c:pt idx="4382">
                  <c:v>P0</c:v>
                </c:pt>
                <c:pt idx="4383">
                  <c:v>P0</c:v>
                </c:pt>
                <c:pt idx="4384">
                  <c:v>P0</c:v>
                </c:pt>
                <c:pt idx="4385">
                  <c:v>P0</c:v>
                </c:pt>
                <c:pt idx="4386">
                  <c:v>P0</c:v>
                </c:pt>
                <c:pt idx="4387">
                  <c:v>P2</c:v>
                </c:pt>
                <c:pt idx="4388">
                  <c:v>P0</c:v>
                </c:pt>
                <c:pt idx="4389">
                  <c:v>P0</c:v>
                </c:pt>
                <c:pt idx="4390">
                  <c:v>P0</c:v>
                </c:pt>
                <c:pt idx="4391">
                  <c:v>P0</c:v>
                </c:pt>
                <c:pt idx="4392">
                  <c:v>P0</c:v>
                </c:pt>
                <c:pt idx="4393">
                  <c:v>P0</c:v>
                </c:pt>
                <c:pt idx="4394">
                  <c:v>P2</c:v>
                </c:pt>
                <c:pt idx="4395">
                  <c:v>P0</c:v>
                </c:pt>
                <c:pt idx="4396">
                  <c:v>P0</c:v>
                </c:pt>
                <c:pt idx="4397">
                  <c:v>P0</c:v>
                </c:pt>
                <c:pt idx="4398">
                  <c:v>P0</c:v>
                </c:pt>
                <c:pt idx="4399">
                  <c:v>P0</c:v>
                </c:pt>
                <c:pt idx="4400">
                  <c:v>P2</c:v>
                </c:pt>
                <c:pt idx="4401">
                  <c:v>P0</c:v>
                </c:pt>
                <c:pt idx="4402">
                  <c:v>P0</c:v>
                </c:pt>
                <c:pt idx="4403">
                  <c:v>P0</c:v>
                </c:pt>
                <c:pt idx="4404">
                  <c:v>P0</c:v>
                </c:pt>
                <c:pt idx="4405">
                  <c:v>P0</c:v>
                </c:pt>
                <c:pt idx="4406">
                  <c:v>P0</c:v>
                </c:pt>
                <c:pt idx="4407">
                  <c:v>P0</c:v>
                </c:pt>
                <c:pt idx="4408">
                  <c:v>P0</c:v>
                </c:pt>
                <c:pt idx="4409">
                  <c:v>P0</c:v>
                </c:pt>
                <c:pt idx="4410">
                  <c:v>P0</c:v>
                </c:pt>
                <c:pt idx="4411">
                  <c:v>P0</c:v>
                </c:pt>
                <c:pt idx="4412">
                  <c:v>P0</c:v>
                </c:pt>
                <c:pt idx="4413">
                  <c:v>P0</c:v>
                </c:pt>
                <c:pt idx="4414">
                  <c:v>P0</c:v>
                </c:pt>
                <c:pt idx="4415">
                  <c:v>P0</c:v>
                </c:pt>
                <c:pt idx="4416">
                  <c:v>P0</c:v>
                </c:pt>
                <c:pt idx="4417">
                  <c:v>P0</c:v>
                </c:pt>
                <c:pt idx="4418">
                  <c:v>P0</c:v>
                </c:pt>
                <c:pt idx="4419">
                  <c:v>P0</c:v>
                </c:pt>
                <c:pt idx="4420">
                  <c:v>P0</c:v>
                </c:pt>
                <c:pt idx="4421">
                  <c:v>P0</c:v>
                </c:pt>
                <c:pt idx="4422">
                  <c:v>P0</c:v>
                </c:pt>
                <c:pt idx="4423">
                  <c:v>P0</c:v>
                </c:pt>
                <c:pt idx="4424">
                  <c:v>P0</c:v>
                </c:pt>
                <c:pt idx="4425">
                  <c:v>P0</c:v>
                </c:pt>
                <c:pt idx="4426">
                  <c:v>P0</c:v>
                </c:pt>
                <c:pt idx="4427">
                  <c:v>P0</c:v>
                </c:pt>
                <c:pt idx="4428">
                  <c:v>P0</c:v>
                </c:pt>
                <c:pt idx="4429">
                  <c:v>P0</c:v>
                </c:pt>
                <c:pt idx="4430">
                  <c:v>P0</c:v>
                </c:pt>
                <c:pt idx="4431">
                  <c:v>P0</c:v>
                </c:pt>
                <c:pt idx="4432">
                  <c:v>P0</c:v>
                </c:pt>
                <c:pt idx="4433">
                  <c:v>P0</c:v>
                </c:pt>
                <c:pt idx="4434">
                  <c:v>P0</c:v>
                </c:pt>
                <c:pt idx="4435">
                  <c:v>P0</c:v>
                </c:pt>
                <c:pt idx="4436">
                  <c:v>P2</c:v>
                </c:pt>
                <c:pt idx="4437">
                  <c:v>P0</c:v>
                </c:pt>
                <c:pt idx="4438">
                  <c:v>P0</c:v>
                </c:pt>
                <c:pt idx="4439">
                  <c:v>P0</c:v>
                </c:pt>
                <c:pt idx="4440">
                  <c:v>P0</c:v>
                </c:pt>
                <c:pt idx="4441">
                  <c:v>P0</c:v>
                </c:pt>
                <c:pt idx="4442">
                  <c:v>P2</c:v>
                </c:pt>
                <c:pt idx="4443">
                  <c:v>P0</c:v>
                </c:pt>
                <c:pt idx="4444">
                  <c:v>P0</c:v>
                </c:pt>
                <c:pt idx="4445">
                  <c:v>P0</c:v>
                </c:pt>
                <c:pt idx="4446">
                  <c:v>P2</c:v>
                </c:pt>
                <c:pt idx="4447">
                  <c:v>P2</c:v>
                </c:pt>
                <c:pt idx="4448">
                  <c:v>P0</c:v>
                </c:pt>
                <c:pt idx="4449">
                  <c:v>P0</c:v>
                </c:pt>
                <c:pt idx="4450">
                  <c:v>P0</c:v>
                </c:pt>
                <c:pt idx="4451">
                  <c:v>P2</c:v>
                </c:pt>
                <c:pt idx="4452">
                  <c:v>P0</c:v>
                </c:pt>
                <c:pt idx="4453">
                  <c:v>P0</c:v>
                </c:pt>
                <c:pt idx="4454">
                  <c:v>P0</c:v>
                </c:pt>
                <c:pt idx="4455">
                  <c:v>P0</c:v>
                </c:pt>
                <c:pt idx="4456">
                  <c:v>P0</c:v>
                </c:pt>
                <c:pt idx="4457">
                  <c:v>P2</c:v>
                </c:pt>
                <c:pt idx="4458">
                  <c:v>P0</c:v>
                </c:pt>
                <c:pt idx="4459">
                  <c:v>P0</c:v>
                </c:pt>
                <c:pt idx="4460">
                  <c:v>P2</c:v>
                </c:pt>
                <c:pt idx="4461">
                  <c:v>P0</c:v>
                </c:pt>
                <c:pt idx="4462">
                  <c:v>P0</c:v>
                </c:pt>
                <c:pt idx="4463">
                  <c:v>P2</c:v>
                </c:pt>
                <c:pt idx="4464">
                  <c:v>P0</c:v>
                </c:pt>
                <c:pt idx="4465">
                  <c:v>P0</c:v>
                </c:pt>
                <c:pt idx="4466">
                  <c:v>P0</c:v>
                </c:pt>
                <c:pt idx="4467">
                  <c:v>P0</c:v>
                </c:pt>
                <c:pt idx="4468">
                  <c:v>P0</c:v>
                </c:pt>
                <c:pt idx="4469">
                  <c:v>P0</c:v>
                </c:pt>
                <c:pt idx="4470">
                  <c:v>P0</c:v>
                </c:pt>
                <c:pt idx="4471">
                  <c:v>P0</c:v>
                </c:pt>
                <c:pt idx="4472">
                  <c:v>P0</c:v>
                </c:pt>
                <c:pt idx="4473">
                  <c:v>P2</c:v>
                </c:pt>
                <c:pt idx="4474">
                  <c:v>P0</c:v>
                </c:pt>
                <c:pt idx="4475">
                  <c:v>P0</c:v>
                </c:pt>
                <c:pt idx="4476">
                  <c:v>P0</c:v>
                </c:pt>
                <c:pt idx="4477">
                  <c:v>P0</c:v>
                </c:pt>
                <c:pt idx="4478">
                  <c:v>P0</c:v>
                </c:pt>
                <c:pt idx="4479">
                  <c:v>P0</c:v>
                </c:pt>
                <c:pt idx="4480">
                  <c:v>P0</c:v>
                </c:pt>
                <c:pt idx="4481">
                  <c:v>P0</c:v>
                </c:pt>
                <c:pt idx="4482">
                  <c:v>P0</c:v>
                </c:pt>
                <c:pt idx="4483">
                  <c:v>P0</c:v>
                </c:pt>
                <c:pt idx="4484">
                  <c:v>P2</c:v>
                </c:pt>
                <c:pt idx="4485">
                  <c:v>P0</c:v>
                </c:pt>
                <c:pt idx="4486">
                  <c:v>P0</c:v>
                </c:pt>
                <c:pt idx="4487">
                  <c:v>P0</c:v>
                </c:pt>
                <c:pt idx="4488">
                  <c:v>P0</c:v>
                </c:pt>
                <c:pt idx="4489">
                  <c:v>P0</c:v>
                </c:pt>
                <c:pt idx="4490">
                  <c:v>P0</c:v>
                </c:pt>
                <c:pt idx="4491">
                  <c:v>P0</c:v>
                </c:pt>
                <c:pt idx="4492">
                  <c:v>P2</c:v>
                </c:pt>
                <c:pt idx="4493">
                  <c:v>P0</c:v>
                </c:pt>
                <c:pt idx="4494">
                  <c:v>P0</c:v>
                </c:pt>
                <c:pt idx="4495">
                  <c:v>P0</c:v>
                </c:pt>
                <c:pt idx="4496">
                  <c:v>P0</c:v>
                </c:pt>
                <c:pt idx="4497">
                  <c:v>P0</c:v>
                </c:pt>
                <c:pt idx="4498">
                  <c:v>P0</c:v>
                </c:pt>
                <c:pt idx="4499">
                  <c:v>P0</c:v>
                </c:pt>
                <c:pt idx="4500">
                  <c:v>P0</c:v>
                </c:pt>
                <c:pt idx="4501">
                  <c:v>P0</c:v>
                </c:pt>
                <c:pt idx="4502">
                  <c:v>P0</c:v>
                </c:pt>
                <c:pt idx="4503">
                  <c:v>P2</c:v>
                </c:pt>
                <c:pt idx="4504">
                  <c:v>P0</c:v>
                </c:pt>
                <c:pt idx="4505">
                  <c:v>P0</c:v>
                </c:pt>
                <c:pt idx="4506">
                  <c:v>P0</c:v>
                </c:pt>
                <c:pt idx="4507">
                  <c:v>P0</c:v>
                </c:pt>
                <c:pt idx="4508">
                  <c:v>P0</c:v>
                </c:pt>
                <c:pt idx="4509">
                  <c:v>P0</c:v>
                </c:pt>
                <c:pt idx="4510">
                  <c:v>P0</c:v>
                </c:pt>
                <c:pt idx="4511">
                  <c:v>P0</c:v>
                </c:pt>
                <c:pt idx="4512">
                  <c:v>P0</c:v>
                </c:pt>
                <c:pt idx="4513">
                  <c:v>P0</c:v>
                </c:pt>
                <c:pt idx="4514">
                  <c:v>P2</c:v>
                </c:pt>
                <c:pt idx="4515">
                  <c:v>P0</c:v>
                </c:pt>
                <c:pt idx="4516">
                  <c:v>P0</c:v>
                </c:pt>
                <c:pt idx="4517">
                  <c:v>P0</c:v>
                </c:pt>
                <c:pt idx="4518">
                  <c:v>P0</c:v>
                </c:pt>
                <c:pt idx="4519">
                  <c:v>P2</c:v>
                </c:pt>
                <c:pt idx="4520">
                  <c:v>P0</c:v>
                </c:pt>
                <c:pt idx="4521">
                  <c:v>P0</c:v>
                </c:pt>
                <c:pt idx="4522">
                  <c:v>P0</c:v>
                </c:pt>
                <c:pt idx="4523">
                  <c:v>P0</c:v>
                </c:pt>
                <c:pt idx="4524">
                  <c:v>P0</c:v>
                </c:pt>
                <c:pt idx="4525">
                  <c:v>P0</c:v>
                </c:pt>
                <c:pt idx="4526">
                  <c:v>P0</c:v>
                </c:pt>
                <c:pt idx="4527">
                  <c:v>P0</c:v>
                </c:pt>
                <c:pt idx="4528">
                  <c:v>P0</c:v>
                </c:pt>
                <c:pt idx="4529">
                  <c:v>P2</c:v>
                </c:pt>
                <c:pt idx="4530">
                  <c:v>P0</c:v>
                </c:pt>
                <c:pt idx="4531">
                  <c:v>P0</c:v>
                </c:pt>
                <c:pt idx="4532">
                  <c:v>P0</c:v>
                </c:pt>
                <c:pt idx="4533">
                  <c:v>P0</c:v>
                </c:pt>
                <c:pt idx="4534">
                  <c:v>P0</c:v>
                </c:pt>
                <c:pt idx="4535">
                  <c:v>P0</c:v>
                </c:pt>
                <c:pt idx="4536">
                  <c:v>P0</c:v>
                </c:pt>
                <c:pt idx="4537">
                  <c:v>P0</c:v>
                </c:pt>
                <c:pt idx="4538">
                  <c:v>P0</c:v>
                </c:pt>
                <c:pt idx="4539">
                  <c:v>P2</c:v>
                </c:pt>
                <c:pt idx="4540">
                  <c:v>P0</c:v>
                </c:pt>
                <c:pt idx="4541">
                  <c:v>P0</c:v>
                </c:pt>
                <c:pt idx="4542">
                  <c:v>P0</c:v>
                </c:pt>
                <c:pt idx="4543">
                  <c:v>P0</c:v>
                </c:pt>
                <c:pt idx="4544">
                  <c:v>P0</c:v>
                </c:pt>
                <c:pt idx="4545">
                  <c:v>P2</c:v>
                </c:pt>
                <c:pt idx="4546">
                  <c:v>P0</c:v>
                </c:pt>
                <c:pt idx="4547">
                  <c:v>P0</c:v>
                </c:pt>
                <c:pt idx="4548">
                  <c:v>P0</c:v>
                </c:pt>
                <c:pt idx="4549">
                  <c:v>P0</c:v>
                </c:pt>
                <c:pt idx="4550">
                  <c:v>P0</c:v>
                </c:pt>
                <c:pt idx="4551">
                  <c:v>P0</c:v>
                </c:pt>
                <c:pt idx="4552">
                  <c:v>P0</c:v>
                </c:pt>
                <c:pt idx="4553">
                  <c:v>P0</c:v>
                </c:pt>
                <c:pt idx="4554">
                  <c:v>P2</c:v>
                </c:pt>
                <c:pt idx="4555">
                  <c:v>P0</c:v>
                </c:pt>
                <c:pt idx="4556">
                  <c:v>P0</c:v>
                </c:pt>
                <c:pt idx="4557">
                  <c:v>P0</c:v>
                </c:pt>
                <c:pt idx="4558">
                  <c:v>P0</c:v>
                </c:pt>
                <c:pt idx="4559">
                  <c:v>P0</c:v>
                </c:pt>
                <c:pt idx="4560">
                  <c:v>P0</c:v>
                </c:pt>
                <c:pt idx="4561">
                  <c:v>P0</c:v>
                </c:pt>
                <c:pt idx="4562">
                  <c:v>P0</c:v>
                </c:pt>
                <c:pt idx="4563">
                  <c:v>P0</c:v>
                </c:pt>
                <c:pt idx="4564">
                  <c:v>P0</c:v>
                </c:pt>
                <c:pt idx="4565">
                  <c:v>P0</c:v>
                </c:pt>
                <c:pt idx="4566">
                  <c:v>P0</c:v>
                </c:pt>
                <c:pt idx="4567">
                  <c:v>P0</c:v>
                </c:pt>
                <c:pt idx="4568">
                  <c:v>P0</c:v>
                </c:pt>
                <c:pt idx="4569">
                  <c:v>P0</c:v>
                </c:pt>
                <c:pt idx="4570">
                  <c:v>P0</c:v>
                </c:pt>
                <c:pt idx="4571">
                  <c:v>P2</c:v>
                </c:pt>
                <c:pt idx="4572">
                  <c:v>P0</c:v>
                </c:pt>
                <c:pt idx="4573">
                  <c:v>P0</c:v>
                </c:pt>
                <c:pt idx="4574">
                  <c:v>P2</c:v>
                </c:pt>
                <c:pt idx="4575">
                  <c:v>P0</c:v>
                </c:pt>
                <c:pt idx="4576">
                  <c:v>P2</c:v>
                </c:pt>
                <c:pt idx="4577">
                  <c:v>P0</c:v>
                </c:pt>
                <c:pt idx="4578">
                  <c:v>P0</c:v>
                </c:pt>
                <c:pt idx="4579">
                  <c:v>P0</c:v>
                </c:pt>
                <c:pt idx="4580">
                  <c:v>P0</c:v>
                </c:pt>
                <c:pt idx="4581">
                  <c:v>P0</c:v>
                </c:pt>
                <c:pt idx="4582">
                  <c:v>P0</c:v>
                </c:pt>
                <c:pt idx="4583">
                  <c:v>P0</c:v>
                </c:pt>
                <c:pt idx="4584">
                  <c:v>P0</c:v>
                </c:pt>
                <c:pt idx="4585">
                  <c:v>P0</c:v>
                </c:pt>
                <c:pt idx="4586">
                  <c:v>P0</c:v>
                </c:pt>
                <c:pt idx="4587">
                  <c:v>P0</c:v>
                </c:pt>
                <c:pt idx="4588">
                  <c:v>P0</c:v>
                </c:pt>
                <c:pt idx="4589">
                  <c:v>P0</c:v>
                </c:pt>
                <c:pt idx="4590">
                  <c:v>P0</c:v>
                </c:pt>
                <c:pt idx="4591">
                  <c:v>P0</c:v>
                </c:pt>
                <c:pt idx="4592">
                  <c:v>P2</c:v>
                </c:pt>
                <c:pt idx="4593">
                  <c:v>P2</c:v>
                </c:pt>
                <c:pt idx="4594">
                  <c:v>P0</c:v>
                </c:pt>
                <c:pt idx="4595">
                  <c:v>P0</c:v>
                </c:pt>
                <c:pt idx="4596">
                  <c:v>P0</c:v>
                </c:pt>
                <c:pt idx="4597">
                  <c:v>P0</c:v>
                </c:pt>
                <c:pt idx="4598">
                  <c:v>P2</c:v>
                </c:pt>
                <c:pt idx="4599">
                  <c:v>P0</c:v>
                </c:pt>
                <c:pt idx="4600">
                  <c:v>P0</c:v>
                </c:pt>
                <c:pt idx="4601">
                  <c:v>P0</c:v>
                </c:pt>
                <c:pt idx="4602">
                  <c:v>P0</c:v>
                </c:pt>
                <c:pt idx="4603">
                  <c:v>P0</c:v>
                </c:pt>
                <c:pt idx="4604">
                  <c:v>P2</c:v>
                </c:pt>
                <c:pt idx="4605">
                  <c:v>P0</c:v>
                </c:pt>
                <c:pt idx="4606">
                  <c:v>P0</c:v>
                </c:pt>
                <c:pt idx="4607">
                  <c:v>P0</c:v>
                </c:pt>
                <c:pt idx="4608">
                  <c:v>P0</c:v>
                </c:pt>
                <c:pt idx="4609">
                  <c:v>P2</c:v>
                </c:pt>
                <c:pt idx="4610">
                  <c:v>P0</c:v>
                </c:pt>
                <c:pt idx="4611">
                  <c:v>P0</c:v>
                </c:pt>
                <c:pt idx="4612">
                  <c:v>P0</c:v>
                </c:pt>
                <c:pt idx="4613">
                  <c:v>P0</c:v>
                </c:pt>
                <c:pt idx="4614">
                  <c:v>P0</c:v>
                </c:pt>
                <c:pt idx="4615">
                  <c:v>P0</c:v>
                </c:pt>
                <c:pt idx="4616">
                  <c:v>P0</c:v>
                </c:pt>
                <c:pt idx="4617">
                  <c:v>P0</c:v>
                </c:pt>
                <c:pt idx="4618">
                  <c:v>P0</c:v>
                </c:pt>
                <c:pt idx="4619">
                  <c:v>P0</c:v>
                </c:pt>
                <c:pt idx="4620">
                  <c:v>P0</c:v>
                </c:pt>
                <c:pt idx="4621">
                  <c:v>P0</c:v>
                </c:pt>
                <c:pt idx="4622">
                  <c:v>P0</c:v>
                </c:pt>
                <c:pt idx="4623">
                  <c:v>P2</c:v>
                </c:pt>
                <c:pt idx="4624">
                  <c:v>P2</c:v>
                </c:pt>
                <c:pt idx="4625">
                  <c:v>P0</c:v>
                </c:pt>
                <c:pt idx="4626">
                  <c:v>P0</c:v>
                </c:pt>
                <c:pt idx="4627">
                  <c:v>P0</c:v>
                </c:pt>
                <c:pt idx="4628">
                  <c:v>P0</c:v>
                </c:pt>
                <c:pt idx="4629">
                  <c:v>P0</c:v>
                </c:pt>
                <c:pt idx="4630">
                  <c:v>P0</c:v>
                </c:pt>
                <c:pt idx="4631">
                  <c:v>P0</c:v>
                </c:pt>
                <c:pt idx="4632">
                  <c:v>P0</c:v>
                </c:pt>
                <c:pt idx="4633">
                  <c:v>P0</c:v>
                </c:pt>
                <c:pt idx="4634">
                  <c:v>P0</c:v>
                </c:pt>
                <c:pt idx="4635">
                  <c:v>P0</c:v>
                </c:pt>
                <c:pt idx="4636">
                  <c:v>P0</c:v>
                </c:pt>
                <c:pt idx="4637">
                  <c:v>P0</c:v>
                </c:pt>
                <c:pt idx="4638">
                  <c:v>P0</c:v>
                </c:pt>
                <c:pt idx="4639">
                  <c:v>P0</c:v>
                </c:pt>
                <c:pt idx="4640">
                  <c:v>P0</c:v>
                </c:pt>
                <c:pt idx="4641">
                  <c:v>P2</c:v>
                </c:pt>
                <c:pt idx="4642">
                  <c:v>P0</c:v>
                </c:pt>
                <c:pt idx="4643">
                  <c:v>P0</c:v>
                </c:pt>
                <c:pt idx="4644">
                  <c:v>P0</c:v>
                </c:pt>
                <c:pt idx="4645">
                  <c:v>P0</c:v>
                </c:pt>
                <c:pt idx="4646">
                  <c:v>P0</c:v>
                </c:pt>
                <c:pt idx="4647">
                  <c:v>P0</c:v>
                </c:pt>
                <c:pt idx="4648">
                  <c:v>P0</c:v>
                </c:pt>
                <c:pt idx="4649">
                  <c:v>P0</c:v>
                </c:pt>
                <c:pt idx="4650">
                  <c:v>P0</c:v>
                </c:pt>
                <c:pt idx="4651">
                  <c:v>P0</c:v>
                </c:pt>
                <c:pt idx="4652">
                  <c:v>P2</c:v>
                </c:pt>
                <c:pt idx="4653">
                  <c:v>P0</c:v>
                </c:pt>
                <c:pt idx="4654">
                  <c:v>P0</c:v>
                </c:pt>
                <c:pt idx="4655">
                  <c:v>P0</c:v>
                </c:pt>
                <c:pt idx="4656">
                  <c:v>P0</c:v>
                </c:pt>
                <c:pt idx="4657">
                  <c:v>P0</c:v>
                </c:pt>
                <c:pt idx="4658">
                  <c:v>P0</c:v>
                </c:pt>
                <c:pt idx="4659">
                  <c:v>P2</c:v>
                </c:pt>
                <c:pt idx="4660">
                  <c:v>P0</c:v>
                </c:pt>
                <c:pt idx="4661">
                  <c:v>P0</c:v>
                </c:pt>
                <c:pt idx="4662">
                  <c:v>P0</c:v>
                </c:pt>
                <c:pt idx="4663">
                  <c:v>P0</c:v>
                </c:pt>
                <c:pt idx="4664">
                  <c:v>P0</c:v>
                </c:pt>
                <c:pt idx="4665">
                  <c:v>P0</c:v>
                </c:pt>
                <c:pt idx="4666">
                  <c:v>P0</c:v>
                </c:pt>
                <c:pt idx="4667">
                  <c:v>P0</c:v>
                </c:pt>
                <c:pt idx="4668">
                  <c:v>P0</c:v>
                </c:pt>
                <c:pt idx="4669">
                  <c:v>P0</c:v>
                </c:pt>
                <c:pt idx="4670">
                  <c:v>P0</c:v>
                </c:pt>
                <c:pt idx="4671">
                  <c:v>P0</c:v>
                </c:pt>
                <c:pt idx="4672">
                  <c:v>P0</c:v>
                </c:pt>
                <c:pt idx="4673">
                  <c:v>P0</c:v>
                </c:pt>
                <c:pt idx="4674">
                  <c:v>P0</c:v>
                </c:pt>
                <c:pt idx="4675">
                  <c:v>P0</c:v>
                </c:pt>
                <c:pt idx="4676">
                  <c:v>P0</c:v>
                </c:pt>
                <c:pt idx="4677">
                  <c:v>P0</c:v>
                </c:pt>
                <c:pt idx="4678">
                  <c:v>P0</c:v>
                </c:pt>
                <c:pt idx="4679">
                  <c:v>P0</c:v>
                </c:pt>
                <c:pt idx="4680">
                  <c:v>P0</c:v>
                </c:pt>
                <c:pt idx="4681">
                  <c:v>P0</c:v>
                </c:pt>
                <c:pt idx="4682">
                  <c:v>P0</c:v>
                </c:pt>
                <c:pt idx="4683">
                  <c:v>P0</c:v>
                </c:pt>
                <c:pt idx="4684">
                  <c:v>P0</c:v>
                </c:pt>
                <c:pt idx="4685">
                  <c:v>P0</c:v>
                </c:pt>
                <c:pt idx="4686">
                  <c:v>P0</c:v>
                </c:pt>
                <c:pt idx="4687">
                  <c:v>P0</c:v>
                </c:pt>
                <c:pt idx="4688">
                  <c:v>P0</c:v>
                </c:pt>
                <c:pt idx="4689">
                  <c:v>P0</c:v>
                </c:pt>
                <c:pt idx="4690">
                  <c:v>P0</c:v>
                </c:pt>
                <c:pt idx="4691">
                  <c:v>P0</c:v>
                </c:pt>
                <c:pt idx="4692">
                  <c:v>P0</c:v>
                </c:pt>
                <c:pt idx="4693">
                  <c:v>P0</c:v>
                </c:pt>
                <c:pt idx="4694">
                  <c:v>P0</c:v>
                </c:pt>
                <c:pt idx="4695">
                  <c:v>P0</c:v>
                </c:pt>
                <c:pt idx="4696">
                  <c:v>P0</c:v>
                </c:pt>
                <c:pt idx="4697">
                  <c:v>P0</c:v>
                </c:pt>
                <c:pt idx="4698">
                  <c:v>P0</c:v>
                </c:pt>
                <c:pt idx="4699">
                  <c:v>P0</c:v>
                </c:pt>
                <c:pt idx="4700">
                  <c:v>P0</c:v>
                </c:pt>
                <c:pt idx="4701">
                  <c:v>P0</c:v>
                </c:pt>
                <c:pt idx="4702">
                  <c:v>P2</c:v>
                </c:pt>
                <c:pt idx="4703">
                  <c:v>P0</c:v>
                </c:pt>
                <c:pt idx="4704">
                  <c:v>P0</c:v>
                </c:pt>
                <c:pt idx="4705">
                  <c:v>P0</c:v>
                </c:pt>
                <c:pt idx="4706">
                  <c:v>P0</c:v>
                </c:pt>
                <c:pt idx="4707">
                  <c:v>P0</c:v>
                </c:pt>
                <c:pt idx="4708">
                  <c:v>P0</c:v>
                </c:pt>
                <c:pt idx="4709">
                  <c:v>P0</c:v>
                </c:pt>
                <c:pt idx="4710">
                  <c:v>P0</c:v>
                </c:pt>
                <c:pt idx="4711">
                  <c:v>P0</c:v>
                </c:pt>
                <c:pt idx="4712">
                  <c:v>P0</c:v>
                </c:pt>
                <c:pt idx="4713">
                  <c:v>P2</c:v>
                </c:pt>
                <c:pt idx="4714">
                  <c:v>P0</c:v>
                </c:pt>
                <c:pt idx="4715">
                  <c:v>P0</c:v>
                </c:pt>
                <c:pt idx="4716">
                  <c:v>P2</c:v>
                </c:pt>
                <c:pt idx="4717">
                  <c:v>P0</c:v>
                </c:pt>
                <c:pt idx="4718">
                  <c:v>P0</c:v>
                </c:pt>
                <c:pt idx="4719">
                  <c:v>P0</c:v>
                </c:pt>
                <c:pt idx="4720">
                  <c:v>P0</c:v>
                </c:pt>
                <c:pt idx="4721">
                  <c:v>P0</c:v>
                </c:pt>
                <c:pt idx="4722">
                  <c:v>P0</c:v>
                </c:pt>
                <c:pt idx="4723">
                  <c:v>P0</c:v>
                </c:pt>
                <c:pt idx="4724">
                  <c:v>P0</c:v>
                </c:pt>
                <c:pt idx="4725">
                  <c:v>P0</c:v>
                </c:pt>
                <c:pt idx="4726">
                  <c:v>P0</c:v>
                </c:pt>
                <c:pt idx="4727">
                  <c:v>P2</c:v>
                </c:pt>
                <c:pt idx="4728">
                  <c:v>P0</c:v>
                </c:pt>
                <c:pt idx="4729">
                  <c:v>P0</c:v>
                </c:pt>
                <c:pt idx="4730">
                  <c:v>P2</c:v>
                </c:pt>
                <c:pt idx="4731">
                  <c:v>P0</c:v>
                </c:pt>
                <c:pt idx="4732">
                  <c:v>P0</c:v>
                </c:pt>
                <c:pt idx="4733">
                  <c:v>P0</c:v>
                </c:pt>
                <c:pt idx="4734">
                  <c:v>P0</c:v>
                </c:pt>
                <c:pt idx="4735">
                  <c:v>P0</c:v>
                </c:pt>
                <c:pt idx="4736">
                  <c:v>P0</c:v>
                </c:pt>
                <c:pt idx="4737">
                  <c:v>P0</c:v>
                </c:pt>
                <c:pt idx="4738">
                  <c:v>P0</c:v>
                </c:pt>
                <c:pt idx="4739">
                  <c:v>P0</c:v>
                </c:pt>
                <c:pt idx="4740">
                  <c:v>P0</c:v>
                </c:pt>
                <c:pt idx="4741">
                  <c:v>P0</c:v>
                </c:pt>
                <c:pt idx="4742">
                  <c:v>P0</c:v>
                </c:pt>
                <c:pt idx="4743">
                  <c:v>P0</c:v>
                </c:pt>
                <c:pt idx="4744">
                  <c:v>P0</c:v>
                </c:pt>
                <c:pt idx="4745">
                  <c:v>P2</c:v>
                </c:pt>
                <c:pt idx="4746">
                  <c:v>P0</c:v>
                </c:pt>
                <c:pt idx="4747">
                  <c:v>P0</c:v>
                </c:pt>
                <c:pt idx="4748">
                  <c:v>P0</c:v>
                </c:pt>
                <c:pt idx="4749">
                  <c:v>P0</c:v>
                </c:pt>
                <c:pt idx="4750">
                  <c:v>P0</c:v>
                </c:pt>
                <c:pt idx="4751">
                  <c:v>P2</c:v>
                </c:pt>
                <c:pt idx="4752">
                  <c:v>P0</c:v>
                </c:pt>
                <c:pt idx="4753">
                  <c:v>P0</c:v>
                </c:pt>
                <c:pt idx="4754">
                  <c:v>P0</c:v>
                </c:pt>
                <c:pt idx="4755">
                  <c:v>P0</c:v>
                </c:pt>
                <c:pt idx="4756">
                  <c:v>P0</c:v>
                </c:pt>
                <c:pt idx="4757">
                  <c:v>P0</c:v>
                </c:pt>
                <c:pt idx="4758">
                  <c:v>P0</c:v>
                </c:pt>
                <c:pt idx="4759">
                  <c:v>P0</c:v>
                </c:pt>
                <c:pt idx="4760">
                  <c:v>P0</c:v>
                </c:pt>
                <c:pt idx="4761">
                  <c:v>P0</c:v>
                </c:pt>
                <c:pt idx="4762">
                  <c:v>P2</c:v>
                </c:pt>
                <c:pt idx="4763">
                  <c:v>P0</c:v>
                </c:pt>
                <c:pt idx="4764">
                  <c:v>P0</c:v>
                </c:pt>
                <c:pt idx="4765">
                  <c:v>P0</c:v>
                </c:pt>
                <c:pt idx="4766">
                  <c:v>P2</c:v>
                </c:pt>
                <c:pt idx="4767">
                  <c:v>P0</c:v>
                </c:pt>
                <c:pt idx="4768">
                  <c:v>P0</c:v>
                </c:pt>
                <c:pt idx="4769">
                  <c:v>P0</c:v>
                </c:pt>
                <c:pt idx="4770">
                  <c:v>P0</c:v>
                </c:pt>
                <c:pt idx="4771">
                  <c:v>P0</c:v>
                </c:pt>
                <c:pt idx="4772">
                  <c:v>P0</c:v>
                </c:pt>
                <c:pt idx="4773">
                  <c:v>P0</c:v>
                </c:pt>
                <c:pt idx="4774">
                  <c:v>P0</c:v>
                </c:pt>
                <c:pt idx="4775">
                  <c:v>P0</c:v>
                </c:pt>
                <c:pt idx="4776">
                  <c:v>P0</c:v>
                </c:pt>
                <c:pt idx="4777">
                  <c:v>P2</c:v>
                </c:pt>
                <c:pt idx="4778">
                  <c:v>P0</c:v>
                </c:pt>
                <c:pt idx="4779">
                  <c:v>P2</c:v>
                </c:pt>
                <c:pt idx="4780">
                  <c:v>P0</c:v>
                </c:pt>
                <c:pt idx="4781">
                  <c:v>P0</c:v>
                </c:pt>
                <c:pt idx="4782">
                  <c:v>P0</c:v>
                </c:pt>
                <c:pt idx="4783">
                  <c:v>P0</c:v>
                </c:pt>
                <c:pt idx="4784">
                  <c:v>P2</c:v>
                </c:pt>
                <c:pt idx="4785">
                  <c:v>P0</c:v>
                </c:pt>
                <c:pt idx="4786">
                  <c:v>P0</c:v>
                </c:pt>
                <c:pt idx="4787">
                  <c:v>P2</c:v>
                </c:pt>
                <c:pt idx="4788">
                  <c:v>P0</c:v>
                </c:pt>
                <c:pt idx="4789">
                  <c:v>P0</c:v>
                </c:pt>
                <c:pt idx="4790">
                  <c:v>P2</c:v>
                </c:pt>
                <c:pt idx="4791">
                  <c:v>P2</c:v>
                </c:pt>
                <c:pt idx="4792">
                  <c:v>P2</c:v>
                </c:pt>
                <c:pt idx="4793">
                  <c:v>P0</c:v>
                </c:pt>
                <c:pt idx="4794">
                  <c:v>P0</c:v>
                </c:pt>
                <c:pt idx="4795">
                  <c:v>P0</c:v>
                </c:pt>
                <c:pt idx="4796">
                  <c:v>P0</c:v>
                </c:pt>
                <c:pt idx="4797">
                  <c:v>P0</c:v>
                </c:pt>
                <c:pt idx="4798">
                  <c:v>P0</c:v>
                </c:pt>
                <c:pt idx="4799">
                  <c:v>P0</c:v>
                </c:pt>
                <c:pt idx="4800">
                  <c:v>P0</c:v>
                </c:pt>
                <c:pt idx="4801">
                  <c:v>P0</c:v>
                </c:pt>
                <c:pt idx="4802">
                  <c:v>P0</c:v>
                </c:pt>
                <c:pt idx="4803">
                  <c:v>P0</c:v>
                </c:pt>
                <c:pt idx="4804">
                  <c:v>P2</c:v>
                </c:pt>
                <c:pt idx="4805">
                  <c:v>P0</c:v>
                </c:pt>
                <c:pt idx="4806">
                  <c:v>P0</c:v>
                </c:pt>
                <c:pt idx="4807">
                  <c:v>P0</c:v>
                </c:pt>
                <c:pt idx="4808">
                  <c:v>P0</c:v>
                </c:pt>
                <c:pt idx="4809">
                  <c:v>P0</c:v>
                </c:pt>
                <c:pt idx="4810">
                  <c:v>P0</c:v>
                </c:pt>
                <c:pt idx="4811">
                  <c:v>P0</c:v>
                </c:pt>
                <c:pt idx="4812">
                  <c:v>P2</c:v>
                </c:pt>
                <c:pt idx="4813">
                  <c:v>P0</c:v>
                </c:pt>
                <c:pt idx="4814">
                  <c:v>P0</c:v>
                </c:pt>
                <c:pt idx="4815">
                  <c:v>P2</c:v>
                </c:pt>
                <c:pt idx="4816">
                  <c:v>P0</c:v>
                </c:pt>
                <c:pt idx="4817">
                  <c:v>P0</c:v>
                </c:pt>
                <c:pt idx="4818">
                  <c:v>P0</c:v>
                </c:pt>
                <c:pt idx="4819">
                  <c:v>P0</c:v>
                </c:pt>
                <c:pt idx="4820">
                  <c:v>P0</c:v>
                </c:pt>
                <c:pt idx="4821">
                  <c:v>P0</c:v>
                </c:pt>
                <c:pt idx="4822">
                  <c:v>P0</c:v>
                </c:pt>
                <c:pt idx="4823">
                  <c:v>P0</c:v>
                </c:pt>
                <c:pt idx="4824">
                  <c:v>P0</c:v>
                </c:pt>
                <c:pt idx="4825">
                  <c:v>P0</c:v>
                </c:pt>
                <c:pt idx="4826">
                  <c:v>P0</c:v>
                </c:pt>
                <c:pt idx="4827">
                  <c:v>P0</c:v>
                </c:pt>
                <c:pt idx="4828">
                  <c:v>P0</c:v>
                </c:pt>
                <c:pt idx="4829">
                  <c:v>P0</c:v>
                </c:pt>
                <c:pt idx="4830">
                  <c:v>P0</c:v>
                </c:pt>
                <c:pt idx="4831">
                  <c:v>P0</c:v>
                </c:pt>
                <c:pt idx="4832">
                  <c:v>P2</c:v>
                </c:pt>
                <c:pt idx="4833">
                  <c:v>P0</c:v>
                </c:pt>
                <c:pt idx="4834">
                  <c:v>P0</c:v>
                </c:pt>
                <c:pt idx="4835">
                  <c:v>P0</c:v>
                </c:pt>
                <c:pt idx="4836">
                  <c:v>P0</c:v>
                </c:pt>
                <c:pt idx="4837">
                  <c:v>P0</c:v>
                </c:pt>
                <c:pt idx="4838">
                  <c:v>P0</c:v>
                </c:pt>
                <c:pt idx="4839">
                  <c:v>P0</c:v>
                </c:pt>
                <c:pt idx="4840">
                  <c:v>P0</c:v>
                </c:pt>
                <c:pt idx="4841">
                  <c:v>P0</c:v>
                </c:pt>
                <c:pt idx="4842">
                  <c:v>P2</c:v>
                </c:pt>
                <c:pt idx="4843">
                  <c:v>P2</c:v>
                </c:pt>
                <c:pt idx="4844">
                  <c:v>P0</c:v>
                </c:pt>
                <c:pt idx="4845">
                  <c:v>P0</c:v>
                </c:pt>
                <c:pt idx="4846">
                  <c:v>P0</c:v>
                </c:pt>
                <c:pt idx="4847">
                  <c:v>P0</c:v>
                </c:pt>
                <c:pt idx="4848">
                  <c:v>P2</c:v>
                </c:pt>
                <c:pt idx="4849">
                  <c:v>P0</c:v>
                </c:pt>
                <c:pt idx="4850">
                  <c:v>P0</c:v>
                </c:pt>
                <c:pt idx="4851">
                  <c:v>P0</c:v>
                </c:pt>
                <c:pt idx="4852">
                  <c:v>P0</c:v>
                </c:pt>
                <c:pt idx="4853">
                  <c:v>P0</c:v>
                </c:pt>
                <c:pt idx="4854">
                  <c:v>P0</c:v>
                </c:pt>
                <c:pt idx="4855">
                  <c:v>P0</c:v>
                </c:pt>
                <c:pt idx="4856">
                  <c:v>P0</c:v>
                </c:pt>
                <c:pt idx="4857">
                  <c:v>P0</c:v>
                </c:pt>
                <c:pt idx="4858">
                  <c:v>P0</c:v>
                </c:pt>
                <c:pt idx="4859">
                  <c:v>P0</c:v>
                </c:pt>
                <c:pt idx="4860">
                  <c:v>P0</c:v>
                </c:pt>
                <c:pt idx="4861">
                  <c:v>P0</c:v>
                </c:pt>
                <c:pt idx="4862">
                  <c:v>P2</c:v>
                </c:pt>
                <c:pt idx="4863">
                  <c:v>P0</c:v>
                </c:pt>
                <c:pt idx="4864">
                  <c:v>P0</c:v>
                </c:pt>
                <c:pt idx="4865">
                  <c:v>P0</c:v>
                </c:pt>
                <c:pt idx="4866">
                  <c:v>P0</c:v>
                </c:pt>
                <c:pt idx="4867">
                  <c:v>P0</c:v>
                </c:pt>
                <c:pt idx="4868">
                  <c:v>P0</c:v>
                </c:pt>
                <c:pt idx="4869">
                  <c:v>P0</c:v>
                </c:pt>
                <c:pt idx="4870">
                  <c:v>P0</c:v>
                </c:pt>
                <c:pt idx="4871">
                  <c:v>P0</c:v>
                </c:pt>
                <c:pt idx="4872">
                  <c:v>P0</c:v>
                </c:pt>
                <c:pt idx="4873">
                  <c:v>P0</c:v>
                </c:pt>
                <c:pt idx="4874">
                  <c:v>P0</c:v>
                </c:pt>
                <c:pt idx="4875">
                  <c:v>P2</c:v>
                </c:pt>
                <c:pt idx="4876">
                  <c:v>P0</c:v>
                </c:pt>
                <c:pt idx="4877">
                  <c:v>P0</c:v>
                </c:pt>
                <c:pt idx="4878">
                  <c:v>P0</c:v>
                </c:pt>
                <c:pt idx="4879">
                  <c:v>P0</c:v>
                </c:pt>
                <c:pt idx="4880">
                  <c:v>P0</c:v>
                </c:pt>
                <c:pt idx="4881">
                  <c:v>P0</c:v>
                </c:pt>
                <c:pt idx="4882">
                  <c:v>P0</c:v>
                </c:pt>
                <c:pt idx="4883">
                  <c:v>P0</c:v>
                </c:pt>
                <c:pt idx="4884">
                  <c:v>P0</c:v>
                </c:pt>
                <c:pt idx="4885">
                  <c:v>P2</c:v>
                </c:pt>
                <c:pt idx="4886">
                  <c:v>P0</c:v>
                </c:pt>
                <c:pt idx="4887">
                  <c:v>P2</c:v>
                </c:pt>
                <c:pt idx="4888">
                  <c:v>P2</c:v>
                </c:pt>
                <c:pt idx="4889">
                  <c:v>P0</c:v>
                </c:pt>
                <c:pt idx="4890">
                  <c:v>P0</c:v>
                </c:pt>
                <c:pt idx="4891">
                  <c:v>P0</c:v>
                </c:pt>
                <c:pt idx="4892">
                  <c:v>P0</c:v>
                </c:pt>
                <c:pt idx="4893">
                  <c:v>P2</c:v>
                </c:pt>
                <c:pt idx="4894">
                  <c:v>P0</c:v>
                </c:pt>
                <c:pt idx="4895">
                  <c:v>P0</c:v>
                </c:pt>
                <c:pt idx="4896">
                  <c:v>P2</c:v>
                </c:pt>
                <c:pt idx="4897">
                  <c:v>P0</c:v>
                </c:pt>
                <c:pt idx="4898">
                  <c:v>P0</c:v>
                </c:pt>
                <c:pt idx="4899">
                  <c:v>P0</c:v>
                </c:pt>
                <c:pt idx="4900">
                  <c:v>P0</c:v>
                </c:pt>
                <c:pt idx="4901">
                  <c:v>P0</c:v>
                </c:pt>
                <c:pt idx="4902">
                  <c:v>P0</c:v>
                </c:pt>
                <c:pt idx="4903">
                  <c:v>P0</c:v>
                </c:pt>
                <c:pt idx="4904">
                  <c:v>P0</c:v>
                </c:pt>
                <c:pt idx="4905">
                  <c:v>P0</c:v>
                </c:pt>
                <c:pt idx="4906">
                  <c:v>P0</c:v>
                </c:pt>
                <c:pt idx="4907">
                  <c:v>P0</c:v>
                </c:pt>
                <c:pt idx="4908">
                  <c:v>P0</c:v>
                </c:pt>
                <c:pt idx="4909">
                  <c:v>P0</c:v>
                </c:pt>
                <c:pt idx="4910">
                  <c:v>P0</c:v>
                </c:pt>
                <c:pt idx="4911">
                  <c:v>P0</c:v>
                </c:pt>
                <c:pt idx="4912">
                  <c:v>P0</c:v>
                </c:pt>
                <c:pt idx="4913">
                  <c:v>P0</c:v>
                </c:pt>
                <c:pt idx="4914">
                  <c:v>P0</c:v>
                </c:pt>
                <c:pt idx="4915">
                  <c:v>P0</c:v>
                </c:pt>
                <c:pt idx="4916">
                  <c:v>P0</c:v>
                </c:pt>
                <c:pt idx="4917">
                  <c:v>P0</c:v>
                </c:pt>
                <c:pt idx="4918">
                  <c:v>P0</c:v>
                </c:pt>
                <c:pt idx="4919">
                  <c:v>P0</c:v>
                </c:pt>
                <c:pt idx="4920">
                  <c:v>P2</c:v>
                </c:pt>
                <c:pt idx="4921">
                  <c:v>P0</c:v>
                </c:pt>
                <c:pt idx="4922">
                  <c:v>P0</c:v>
                </c:pt>
                <c:pt idx="4923">
                  <c:v>P0</c:v>
                </c:pt>
                <c:pt idx="4924">
                  <c:v>P0</c:v>
                </c:pt>
                <c:pt idx="4925">
                  <c:v>P0</c:v>
                </c:pt>
                <c:pt idx="4926">
                  <c:v>P0</c:v>
                </c:pt>
                <c:pt idx="4927">
                  <c:v>P0</c:v>
                </c:pt>
                <c:pt idx="4928">
                  <c:v>P0</c:v>
                </c:pt>
                <c:pt idx="4929">
                  <c:v>P0</c:v>
                </c:pt>
                <c:pt idx="4930">
                  <c:v>P0</c:v>
                </c:pt>
                <c:pt idx="4931">
                  <c:v>P0</c:v>
                </c:pt>
                <c:pt idx="4932">
                  <c:v>P0</c:v>
                </c:pt>
                <c:pt idx="4933">
                  <c:v>P0</c:v>
                </c:pt>
                <c:pt idx="4934">
                  <c:v>P0</c:v>
                </c:pt>
                <c:pt idx="4935">
                  <c:v>P0</c:v>
                </c:pt>
                <c:pt idx="4936">
                  <c:v>P2</c:v>
                </c:pt>
                <c:pt idx="4937">
                  <c:v>P0</c:v>
                </c:pt>
                <c:pt idx="4938">
                  <c:v>P2</c:v>
                </c:pt>
                <c:pt idx="4939">
                  <c:v>P2</c:v>
                </c:pt>
                <c:pt idx="4940">
                  <c:v>P0</c:v>
                </c:pt>
                <c:pt idx="4941">
                  <c:v>P0</c:v>
                </c:pt>
                <c:pt idx="4942">
                  <c:v>P0</c:v>
                </c:pt>
                <c:pt idx="4943">
                  <c:v>P0</c:v>
                </c:pt>
                <c:pt idx="4944">
                  <c:v>P0</c:v>
                </c:pt>
                <c:pt idx="4945">
                  <c:v>P0</c:v>
                </c:pt>
                <c:pt idx="4946">
                  <c:v>P0</c:v>
                </c:pt>
                <c:pt idx="4947">
                  <c:v>P0</c:v>
                </c:pt>
                <c:pt idx="4948">
                  <c:v>P0</c:v>
                </c:pt>
                <c:pt idx="4949">
                  <c:v>P2</c:v>
                </c:pt>
                <c:pt idx="4950">
                  <c:v>P2</c:v>
                </c:pt>
                <c:pt idx="4951">
                  <c:v>P0</c:v>
                </c:pt>
                <c:pt idx="4952">
                  <c:v>P0</c:v>
                </c:pt>
                <c:pt idx="4953">
                  <c:v>P0</c:v>
                </c:pt>
                <c:pt idx="4954">
                  <c:v>P0</c:v>
                </c:pt>
                <c:pt idx="4955">
                  <c:v>P0</c:v>
                </c:pt>
                <c:pt idx="4956">
                  <c:v>P0</c:v>
                </c:pt>
                <c:pt idx="4957">
                  <c:v>P0</c:v>
                </c:pt>
                <c:pt idx="4958">
                  <c:v>P0</c:v>
                </c:pt>
                <c:pt idx="4959">
                  <c:v>P0</c:v>
                </c:pt>
                <c:pt idx="4960">
                  <c:v>P0</c:v>
                </c:pt>
                <c:pt idx="4961">
                  <c:v>P0</c:v>
                </c:pt>
                <c:pt idx="4962">
                  <c:v>P0</c:v>
                </c:pt>
                <c:pt idx="4963">
                  <c:v>P0</c:v>
                </c:pt>
                <c:pt idx="4964">
                  <c:v>P0</c:v>
                </c:pt>
                <c:pt idx="4965">
                  <c:v>P0</c:v>
                </c:pt>
                <c:pt idx="4966">
                  <c:v>P0</c:v>
                </c:pt>
                <c:pt idx="4967">
                  <c:v>P0</c:v>
                </c:pt>
                <c:pt idx="4968">
                  <c:v>P0</c:v>
                </c:pt>
                <c:pt idx="4969">
                  <c:v>P0</c:v>
                </c:pt>
                <c:pt idx="4970">
                  <c:v>P0</c:v>
                </c:pt>
                <c:pt idx="4971">
                  <c:v>P0</c:v>
                </c:pt>
                <c:pt idx="4972">
                  <c:v>P2</c:v>
                </c:pt>
                <c:pt idx="4973">
                  <c:v>P0</c:v>
                </c:pt>
                <c:pt idx="4974">
                  <c:v>P0</c:v>
                </c:pt>
                <c:pt idx="4975">
                  <c:v>P0</c:v>
                </c:pt>
                <c:pt idx="4976">
                  <c:v>P0</c:v>
                </c:pt>
                <c:pt idx="4977">
                  <c:v>P0</c:v>
                </c:pt>
                <c:pt idx="4978">
                  <c:v>P0</c:v>
                </c:pt>
                <c:pt idx="4979">
                  <c:v>P0</c:v>
                </c:pt>
                <c:pt idx="4980">
                  <c:v>P0</c:v>
                </c:pt>
                <c:pt idx="4981">
                  <c:v>P0</c:v>
                </c:pt>
                <c:pt idx="4982">
                  <c:v>P0</c:v>
                </c:pt>
                <c:pt idx="4983">
                  <c:v>P0</c:v>
                </c:pt>
                <c:pt idx="4984">
                  <c:v>P0</c:v>
                </c:pt>
                <c:pt idx="4985">
                  <c:v>P0</c:v>
                </c:pt>
                <c:pt idx="4986">
                  <c:v>P0</c:v>
                </c:pt>
                <c:pt idx="4987">
                  <c:v>P0</c:v>
                </c:pt>
                <c:pt idx="4988">
                  <c:v>P0</c:v>
                </c:pt>
                <c:pt idx="4989">
                  <c:v>P0</c:v>
                </c:pt>
                <c:pt idx="4990">
                  <c:v>P0</c:v>
                </c:pt>
                <c:pt idx="4991">
                  <c:v>P0</c:v>
                </c:pt>
                <c:pt idx="4992">
                  <c:v>P0</c:v>
                </c:pt>
                <c:pt idx="4993">
                  <c:v>P0</c:v>
                </c:pt>
                <c:pt idx="4994">
                  <c:v>P0</c:v>
                </c:pt>
                <c:pt idx="4995">
                  <c:v>P0</c:v>
                </c:pt>
                <c:pt idx="4996">
                  <c:v>P0</c:v>
                </c:pt>
                <c:pt idx="4997">
                  <c:v>P0</c:v>
                </c:pt>
                <c:pt idx="4998">
                  <c:v>P0</c:v>
                </c:pt>
                <c:pt idx="4999">
                  <c:v>P0</c:v>
                </c:pt>
                <c:pt idx="5000">
                  <c:v>P2</c:v>
                </c:pt>
                <c:pt idx="5001">
                  <c:v>P2</c:v>
                </c:pt>
                <c:pt idx="5002">
                  <c:v>P2</c:v>
                </c:pt>
                <c:pt idx="5003">
                  <c:v>P2</c:v>
                </c:pt>
                <c:pt idx="5004">
                  <c:v>P2</c:v>
                </c:pt>
                <c:pt idx="5005">
                  <c:v>P2</c:v>
                </c:pt>
                <c:pt idx="5006">
                  <c:v>P2</c:v>
                </c:pt>
                <c:pt idx="5007">
                  <c:v>P2</c:v>
                </c:pt>
                <c:pt idx="5008">
                  <c:v>P2</c:v>
                </c:pt>
                <c:pt idx="5009">
                  <c:v>P2</c:v>
                </c:pt>
                <c:pt idx="5010">
                  <c:v>P2</c:v>
                </c:pt>
                <c:pt idx="5011">
                  <c:v>P2</c:v>
                </c:pt>
                <c:pt idx="5012">
                  <c:v>P2</c:v>
                </c:pt>
                <c:pt idx="5013">
                  <c:v>P2</c:v>
                </c:pt>
                <c:pt idx="5014">
                  <c:v>P2</c:v>
                </c:pt>
                <c:pt idx="5015">
                  <c:v>P2</c:v>
                </c:pt>
                <c:pt idx="5016">
                  <c:v>P2</c:v>
                </c:pt>
                <c:pt idx="5017">
                  <c:v>P2</c:v>
                </c:pt>
                <c:pt idx="5018">
                  <c:v>P2</c:v>
                </c:pt>
                <c:pt idx="5019">
                  <c:v>P2</c:v>
                </c:pt>
                <c:pt idx="5020">
                  <c:v>P2</c:v>
                </c:pt>
                <c:pt idx="5021">
                  <c:v>P2</c:v>
                </c:pt>
                <c:pt idx="5022">
                  <c:v>P2</c:v>
                </c:pt>
                <c:pt idx="5023">
                  <c:v>P2</c:v>
                </c:pt>
                <c:pt idx="5024">
                  <c:v>P2</c:v>
                </c:pt>
                <c:pt idx="5025">
                  <c:v>P2</c:v>
                </c:pt>
                <c:pt idx="5026">
                  <c:v>P2</c:v>
                </c:pt>
                <c:pt idx="5027">
                  <c:v>P2</c:v>
                </c:pt>
                <c:pt idx="5028">
                  <c:v>P2</c:v>
                </c:pt>
                <c:pt idx="5029">
                  <c:v>P2</c:v>
                </c:pt>
                <c:pt idx="5030">
                  <c:v>P2</c:v>
                </c:pt>
                <c:pt idx="5031">
                  <c:v>P2</c:v>
                </c:pt>
                <c:pt idx="5032">
                  <c:v>P2</c:v>
                </c:pt>
                <c:pt idx="5033">
                  <c:v>P2</c:v>
                </c:pt>
                <c:pt idx="5034">
                  <c:v>P2</c:v>
                </c:pt>
                <c:pt idx="5035">
                  <c:v>P2</c:v>
                </c:pt>
                <c:pt idx="5036">
                  <c:v>P2</c:v>
                </c:pt>
                <c:pt idx="5037">
                  <c:v>P2</c:v>
                </c:pt>
                <c:pt idx="5038">
                  <c:v>P2</c:v>
                </c:pt>
                <c:pt idx="5039">
                  <c:v>P2</c:v>
                </c:pt>
                <c:pt idx="5040">
                  <c:v>P2</c:v>
                </c:pt>
                <c:pt idx="5041">
                  <c:v>P2</c:v>
                </c:pt>
                <c:pt idx="5042">
                  <c:v>P2</c:v>
                </c:pt>
                <c:pt idx="5043">
                  <c:v>P2</c:v>
                </c:pt>
                <c:pt idx="5044">
                  <c:v>P2</c:v>
                </c:pt>
                <c:pt idx="5045">
                  <c:v>P2</c:v>
                </c:pt>
                <c:pt idx="5046">
                  <c:v>P2</c:v>
                </c:pt>
                <c:pt idx="5047">
                  <c:v>P2</c:v>
                </c:pt>
                <c:pt idx="5048">
                  <c:v>P2</c:v>
                </c:pt>
                <c:pt idx="5049">
                  <c:v>P2</c:v>
                </c:pt>
                <c:pt idx="5050">
                  <c:v>P2</c:v>
                </c:pt>
                <c:pt idx="5051">
                  <c:v>P2</c:v>
                </c:pt>
                <c:pt idx="5052">
                  <c:v>P2</c:v>
                </c:pt>
                <c:pt idx="5053">
                  <c:v>P2</c:v>
                </c:pt>
                <c:pt idx="5054">
                  <c:v>P2</c:v>
                </c:pt>
                <c:pt idx="5055">
                  <c:v>P2</c:v>
                </c:pt>
                <c:pt idx="5056">
                  <c:v>P2</c:v>
                </c:pt>
                <c:pt idx="5057">
                  <c:v>P2</c:v>
                </c:pt>
                <c:pt idx="5058">
                  <c:v>P2</c:v>
                </c:pt>
                <c:pt idx="5059">
                  <c:v>P2</c:v>
                </c:pt>
                <c:pt idx="5060">
                  <c:v>P2</c:v>
                </c:pt>
                <c:pt idx="5061">
                  <c:v>P2</c:v>
                </c:pt>
                <c:pt idx="5062">
                  <c:v>P2</c:v>
                </c:pt>
                <c:pt idx="5063">
                  <c:v>P2</c:v>
                </c:pt>
                <c:pt idx="5064">
                  <c:v>P2</c:v>
                </c:pt>
                <c:pt idx="5065">
                  <c:v>P2</c:v>
                </c:pt>
                <c:pt idx="5066">
                  <c:v>P2</c:v>
                </c:pt>
                <c:pt idx="5067">
                  <c:v>P2</c:v>
                </c:pt>
                <c:pt idx="5068">
                  <c:v>P2</c:v>
                </c:pt>
                <c:pt idx="5069">
                  <c:v>P2</c:v>
                </c:pt>
                <c:pt idx="5070">
                  <c:v>P2</c:v>
                </c:pt>
                <c:pt idx="5071">
                  <c:v>P2</c:v>
                </c:pt>
                <c:pt idx="5072">
                  <c:v>P2</c:v>
                </c:pt>
                <c:pt idx="5073">
                  <c:v>P2</c:v>
                </c:pt>
                <c:pt idx="5074">
                  <c:v>P2</c:v>
                </c:pt>
                <c:pt idx="5075">
                  <c:v>P2</c:v>
                </c:pt>
                <c:pt idx="5076">
                  <c:v>P2</c:v>
                </c:pt>
                <c:pt idx="5077">
                  <c:v>P2</c:v>
                </c:pt>
                <c:pt idx="5078">
                  <c:v>P2</c:v>
                </c:pt>
                <c:pt idx="5079">
                  <c:v>P2</c:v>
                </c:pt>
                <c:pt idx="5080">
                  <c:v>P2</c:v>
                </c:pt>
                <c:pt idx="5081">
                  <c:v>P2</c:v>
                </c:pt>
                <c:pt idx="5082">
                  <c:v>P2</c:v>
                </c:pt>
                <c:pt idx="5083">
                  <c:v>P2</c:v>
                </c:pt>
                <c:pt idx="5084">
                  <c:v>P2</c:v>
                </c:pt>
                <c:pt idx="5085">
                  <c:v>P2</c:v>
                </c:pt>
                <c:pt idx="5086">
                  <c:v>P2</c:v>
                </c:pt>
                <c:pt idx="5087">
                  <c:v>P2</c:v>
                </c:pt>
                <c:pt idx="5088">
                  <c:v>P2</c:v>
                </c:pt>
                <c:pt idx="5089">
                  <c:v>P2</c:v>
                </c:pt>
                <c:pt idx="5090">
                  <c:v>P2</c:v>
                </c:pt>
                <c:pt idx="5091">
                  <c:v>P2</c:v>
                </c:pt>
                <c:pt idx="5092">
                  <c:v>P2</c:v>
                </c:pt>
                <c:pt idx="5093">
                  <c:v>P2</c:v>
                </c:pt>
                <c:pt idx="5094">
                  <c:v>P2</c:v>
                </c:pt>
                <c:pt idx="5095">
                  <c:v>P2</c:v>
                </c:pt>
                <c:pt idx="5096">
                  <c:v>P2</c:v>
                </c:pt>
                <c:pt idx="5097">
                  <c:v>P2</c:v>
                </c:pt>
                <c:pt idx="5098">
                  <c:v>P2</c:v>
                </c:pt>
                <c:pt idx="5099">
                  <c:v>P2</c:v>
                </c:pt>
                <c:pt idx="5100">
                  <c:v>P2</c:v>
                </c:pt>
                <c:pt idx="5101">
                  <c:v>P2</c:v>
                </c:pt>
                <c:pt idx="5102">
                  <c:v>P2</c:v>
                </c:pt>
                <c:pt idx="5103">
                  <c:v>P2</c:v>
                </c:pt>
                <c:pt idx="5104">
                  <c:v>P2</c:v>
                </c:pt>
                <c:pt idx="5105">
                  <c:v>P2</c:v>
                </c:pt>
                <c:pt idx="5106">
                  <c:v>P2</c:v>
                </c:pt>
                <c:pt idx="5107">
                  <c:v>P2</c:v>
                </c:pt>
                <c:pt idx="5108">
                  <c:v>P2</c:v>
                </c:pt>
                <c:pt idx="5109">
                  <c:v>P2</c:v>
                </c:pt>
                <c:pt idx="5110">
                  <c:v>P2</c:v>
                </c:pt>
                <c:pt idx="5111">
                  <c:v>P2</c:v>
                </c:pt>
                <c:pt idx="5112">
                  <c:v>P2</c:v>
                </c:pt>
                <c:pt idx="5113">
                  <c:v>P2</c:v>
                </c:pt>
                <c:pt idx="5114">
                  <c:v>P2</c:v>
                </c:pt>
                <c:pt idx="5115">
                  <c:v>P0</c:v>
                </c:pt>
                <c:pt idx="5116">
                  <c:v>P2</c:v>
                </c:pt>
                <c:pt idx="5117">
                  <c:v>P2</c:v>
                </c:pt>
                <c:pt idx="5118">
                  <c:v>P2</c:v>
                </c:pt>
                <c:pt idx="5119">
                  <c:v>P2</c:v>
                </c:pt>
                <c:pt idx="5120">
                  <c:v>P2</c:v>
                </c:pt>
                <c:pt idx="5121">
                  <c:v>P2</c:v>
                </c:pt>
                <c:pt idx="5122">
                  <c:v>P2</c:v>
                </c:pt>
                <c:pt idx="5123">
                  <c:v>P2</c:v>
                </c:pt>
                <c:pt idx="5124">
                  <c:v>P2</c:v>
                </c:pt>
                <c:pt idx="5125">
                  <c:v>P2</c:v>
                </c:pt>
                <c:pt idx="5126">
                  <c:v>P2</c:v>
                </c:pt>
                <c:pt idx="5127">
                  <c:v>P2</c:v>
                </c:pt>
                <c:pt idx="5128">
                  <c:v>P2</c:v>
                </c:pt>
                <c:pt idx="5129">
                  <c:v>P2</c:v>
                </c:pt>
                <c:pt idx="5130">
                  <c:v>P2</c:v>
                </c:pt>
                <c:pt idx="5131">
                  <c:v>P2</c:v>
                </c:pt>
                <c:pt idx="5132">
                  <c:v>P2</c:v>
                </c:pt>
                <c:pt idx="5133">
                  <c:v>P2</c:v>
                </c:pt>
                <c:pt idx="5134">
                  <c:v>P2</c:v>
                </c:pt>
                <c:pt idx="5135">
                  <c:v>P2</c:v>
                </c:pt>
                <c:pt idx="5136">
                  <c:v>P2</c:v>
                </c:pt>
                <c:pt idx="5137">
                  <c:v>P2</c:v>
                </c:pt>
                <c:pt idx="5138">
                  <c:v>P2</c:v>
                </c:pt>
                <c:pt idx="5139">
                  <c:v>P2</c:v>
                </c:pt>
                <c:pt idx="5140">
                  <c:v>P2</c:v>
                </c:pt>
                <c:pt idx="5141">
                  <c:v>P2</c:v>
                </c:pt>
                <c:pt idx="5142">
                  <c:v>P2</c:v>
                </c:pt>
                <c:pt idx="5143">
                  <c:v>P2</c:v>
                </c:pt>
                <c:pt idx="5144">
                  <c:v>P2</c:v>
                </c:pt>
                <c:pt idx="5145">
                  <c:v>P2</c:v>
                </c:pt>
                <c:pt idx="5146">
                  <c:v>P2</c:v>
                </c:pt>
                <c:pt idx="5147">
                  <c:v>P2</c:v>
                </c:pt>
                <c:pt idx="5148">
                  <c:v>P2</c:v>
                </c:pt>
                <c:pt idx="5149">
                  <c:v>P2</c:v>
                </c:pt>
                <c:pt idx="5150">
                  <c:v>P2</c:v>
                </c:pt>
                <c:pt idx="5151">
                  <c:v>P2</c:v>
                </c:pt>
                <c:pt idx="5152">
                  <c:v>P2</c:v>
                </c:pt>
                <c:pt idx="5153">
                  <c:v>P2</c:v>
                </c:pt>
                <c:pt idx="5154">
                  <c:v>P2</c:v>
                </c:pt>
                <c:pt idx="5155">
                  <c:v>P2</c:v>
                </c:pt>
                <c:pt idx="5156">
                  <c:v>P2</c:v>
                </c:pt>
                <c:pt idx="5157">
                  <c:v>P2</c:v>
                </c:pt>
                <c:pt idx="5158">
                  <c:v>P2</c:v>
                </c:pt>
                <c:pt idx="5159">
                  <c:v>P2</c:v>
                </c:pt>
                <c:pt idx="5160">
                  <c:v>P2</c:v>
                </c:pt>
                <c:pt idx="5161">
                  <c:v>P2</c:v>
                </c:pt>
                <c:pt idx="5162">
                  <c:v>P2</c:v>
                </c:pt>
                <c:pt idx="5163">
                  <c:v>P2</c:v>
                </c:pt>
                <c:pt idx="5164">
                  <c:v>P2</c:v>
                </c:pt>
                <c:pt idx="5165">
                  <c:v>P2</c:v>
                </c:pt>
                <c:pt idx="5166">
                  <c:v>P2</c:v>
                </c:pt>
                <c:pt idx="5167">
                  <c:v>P2</c:v>
                </c:pt>
                <c:pt idx="5168">
                  <c:v>P2</c:v>
                </c:pt>
                <c:pt idx="5169">
                  <c:v>P2</c:v>
                </c:pt>
                <c:pt idx="5170">
                  <c:v>P2</c:v>
                </c:pt>
                <c:pt idx="5171">
                  <c:v>P2</c:v>
                </c:pt>
                <c:pt idx="5172">
                  <c:v>P2</c:v>
                </c:pt>
                <c:pt idx="5173">
                  <c:v>P2</c:v>
                </c:pt>
                <c:pt idx="5174">
                  <c:v>P2</c:v>
                </c:pt>
                <c:pt idx="5175">
                  <c:v>P2</c:v>
                </c:pt>
                <c:pt idx="5176">
                  <c:v>P2</c:v>
                </c:pt>
                <c:pt idx="5177">
                  <c:v>P2</c:v>
                </c:pt>
                <c:pt idx="5178">
                  <c:v>P2</c:v>
                </c:pt>
                <c:pt idx="5179">
                  <c:v>P2</c:v>
                </c:pt>
                <c:pt idx="5180">
                  <c:v>P2</c:v>
                </c:pt>
                <c:pt idx="5181">
                  <c:v>P2</c:v>
                </c:pt>
                <c:pt idx="5182">
                  <c:v>P0</c:v>
                </c:pt>
                <c:pt idx="5183">
                  <c:v>P2</c:v>
                </c:pt>
                <c:pt idx="5184">
                  <c:v>P2</c:v>
                </c:pt>
                <c:pt idx="5185">
                  <c:v>P2</c:v>
                </c:pt>
                <c:pt idx="5186">
                  <c:v>P2</c:v>
                </c:pt>
                <c:pt idx="5187">
                  <c:v>P2</c:v>
                </c:pt>
                <c:pt idx="5188">
                  <c:v>P2</c:v>
                </c:pt>
                <c:pt idx="5189">
                  <c:v>P2</c:v>
                </c:pt>
                <c:pt idx="5190">
                  <c:v>P2</c:v>
                </c:pt>
                <c:pt idx="5191">
                  <c:v>P2</c:v>
                </c:pt>
                <c:pt idx="5192">
                  <c:v>P2</c:v>
                </c:pt>
                <c:pt idx="5193">
                  <c:v>P2</c:v>
                </c:pt>
                <c:pt idx="5194">
                  <c:v>P2</c:v>
                </c:pt>
                <c:pt idx="5195">
                  <c:v>P2</c:v>
                </c:pt>
                <c:pt idx="5196">
                  <c:v>P2</c:v>
                </c:pt>
                <c:pt idx="5197">
                  <c:v>P2</c:v>
                </c:pt>
                <c:pt idx="5198">
                  <c:v>P2</c:v>
                </c:pt>
                <c:pt idx="5199">
                  <c:v>P2</c:v>
                </c:pt>
                <c:pt idx="5200">
                  <c:v>P2</c:v>
                </c:pt>
                <c:pt idx="5201">
                  <c:v>P2</c:v>
                </c:pt>
                <c:pt idx="5202">
                  <c:v>P2</c:v>
                </c:pt>
                <c:pt idx="5203">
                  <c:v>P0</c:v>
                </c:pt>
                <c:pt idx="5204">
                  <c:v>P2</c:v>
                </c:pt>
                <c:pt idx="5205">
                  <c:v>P2</c:v>
                </c:pt>
                <c:pt idx="5206">
                  <c:v>P2</c:v>
                </c:pt>
                <c:pt idx="5207">
                  <c:v>P2</c:v>
                </c:pt>
                <c:pt idx="5208">
                  <c:v>P2</c:v>
                </c:pt>
                <c:pt idx="5209">
                  <c:v>P2</c:v>
                </c:pt>
                <c:pt idx="5210">
                  <c:v>P2</c:v>
                </c:pt>
                <c:pt idx="5211">
                  <c:v>P2</c:v>
                </c:pt>
                <c:pt idx="5212">
                  <c:v>P2</c:v>
                </c:pt>
                <c:pt idx="5213">
                  <c:v>P2</c:v>
                </c:pt>
                <c:pt idx="5214">
                  <c:v>P2</c:v>
                </c:pt>
                <c:pt idx="5215">
                  <c:v>P2</c:v>
                </c:pt>
                <c:pt idx="5216">
                  <c:v>P2</c:v>
                </c:pt>
                <c:pt idx="5217">
                  <c:v>P2</c:v>
                </c:pt>
                <c:pt idx="5218">
                  <c:v>P2</c:v>
                </c:pt>
                <c:pt idx="5219">
                  <c:v>P0</c:v>
                </c:pt>
                <c:pt idx="5220">
                  <c:v>P2</c:v>
                </c:pt>
                <c:pt idx="5221">
                  <c:v>P2</c:v>
                </c:pt>
                <c:pt idx="5222">
                  <c:v>P2</c:v>
                </c:pt>
                <c:pt idx="5223">
                  <c:v>P2</c:v>
                </c:pt>
                <c:pt idx="5224">
                  <c:v>P2</c:v>
                </c:pt>
                <c:pt idx="5225">
                  <c:v>P2</c:v>
                </c:pt>
                <c:pt idx="5226">
                  <c:v>P2</c:v>
                </c:pt>
                <c:pt idx="5227">
                  <c:v>P2</c:v>
                </c:pt>
                <c:pt idx="5228">
                  <c:v>P2</c:v>
                </c:pt>
                <c:pt idx="5229">
                  <c:v>P2</c:v>
                </c:pt>
                <c:pt idx="5230">
                  <c:v>P2</c:v>
                </c:pt>
                <c:pt idx="5231">
                  <c:v>P2</c:v>
                </c:pt>
                <c:pt idx="5232">
                  <c:v>P2</c:v>
                </c:pt>
                <c:pt idx="5233">
                  <c:v>P2</c:v>
                </c:pt>
                <c:pt idx="5234">
                  <c:v>P2</c:v>
                </c:pt>
                <c:pt idx="5235">
                  <c:v>P2</c:v>
                </c:pt>
                <c:pt idx="5236">
                  <c:v>P2</c:v>
                </c:pt>
                <c:pt idx="5237">
                  <c:v>P2</c:v>
                </c:pt>
                <c:pt idx="5238">
                  <c:v>P2</c:v>
                </c:pt>
                <c:pt idx="5239">
                  <c:v>P2</c:v>
                </c:pt>
                <c:pt idx="5240">
                  <c:v>P2</c:v>
                </c:pt>
                <c:pt idx="5241">
                  <c:v>P2</c:v>
                </c:pt>
                <c:pt idx="5242">
                  <c:v>P2</c:v>
                </c:pt>
                <c:pt idx="5243">
                  <c:v>P2</c:v>
                </c:pt>
                <c:pt idx="5244">
                  <c:v>P2</c:v>
                </c:pt>
                <c:pt idx="5245">
                  <c:v>P2</c:v>
                </c:pt>
                <c:pt idx="5246">
                  <c:v>P2</c:v>
                </c:pt>
                <c:pt idx="5247">
                  <c:v>P2</c:v>
                </c:pt>
                <c:pt idx="5248">
                  <c:v>P2</c:v>
                </c:pt>
                <c:pt idx="5249">
                  <c:v>P2</c:v>
                </c:pt>
                <c:pt idx="5250">
                  <c:v>P2</c:v>
                </c:pt>
                <c:pt idx="5251">
                  <c:v>P2</c:v>
                </c:pt>
                <c:pt idx="5252">
                  <c:v>P2</c:v>
                </c:pt>
                <c:pt idx="5253">
                  <c:v>P2</c:v>
                </c:pt>
                <c:pt idx="5254">
                  <c:v>P2</c:v>
                </c:pt>
                <c:pt idx="5255">
                  <c:v>P2</c:v>
                </c:pt>
                <c:pt idx="5256">
                  <c:v>P2</c:v>
                </c:pt>
                <c:pt idx="5257">
                  <c:v>P2</c:v>
                </c:pt>
                <c:pt idx="5258">
                  <c:v>P2</c:v>
                </c:pt>
                <c:pt idx="5259">
                  <c:v>P2</c:v>
                </c:pt>
                <c:pt idx="5260">
                  <c:v>P2</c:v>
                </c:pt>
                <c:pt idx="5261">
                  <c:v>P2</c:v>
                </c:pt>
                <c:pt idx="5262">
                  <c:v>P2</c:v>
                </c:pt>
                <c:pt idx="5263">
                  <c:v>P2</c:v>
                </c:pt>
                <c:pt idx="5264">
                  <c:v>P2</c:v>
                </c:pt>
                <c:pt idx="5265">
                  <c:v>P2</c:v>
                </c:pt>
                <c:pt idx="5266">
                  <c:v>P2</c:v>
                </c:pt>
                <c:pt idx="5267">
                  <c:v>P2</c:v>
                </c:pt>
                <c:pt idx="5268">
                  <c:v>P2</c:v>
                </c:pt>
                <c:pt idx="5269">
                  <c:v>P2</c:v>
                </c:pt>
                <c:pt idx="5270">
                  <c:v>P2</c:v>
                </c:pt>
                <c:pt idx="5271">
                  <c:v>P2</c:v>
                </c:pt>
                <c:pt idx="5272">
                  <c:v>P2</c:v>
                </c:pt>
                <c:pt idx="5273">
                  <c:v>P2</c:v>
                </c:pt>
                <c:pt idx="5274">
                  <c:v>P2</c:v>
                </c:pt>
                <c:pt idx="5275">
                  <c:v>P2</c:v>
                </c:pt>
                <c:pt idx="5276">
                  <c:v>P2</c:v>
                </c:pt>
                <c:pt idx="5277">
                  <c:v>P2</c:v>
                </c:pt>
                <c:pt idx="5278">
                  <c:v>P2</c:v>
                </c:pt>
                <c:pt idx="5279">
                  <c:v>P2</c:v>
                </c:pt>
                <c:pt idx="5280">
                  <c:v>P2</c:v>
                </c:pt>
                <c:pt idx="5281">
                  <c:v>P0</c:v>
                </c:pt>
                <c:pt idx="5282">
                  <c:v>P2</c:v>
                </c:pt>
                <c:pt idx="5283">
                  <c:v>P2</c:v>
                </c:pt>
                <c:pt idx="5284">
                  <c:v>P2</c:v>
                </c:pt>
                <c:pt idx="5285">
                  <c:v>P2</c:v>
                </c:pt>
                <c:pt idx="5286">
                  <c:v>P2</c:v>
                </c:pt>
                <c:pt idx="5287">
                  <c:v>P2</c:v>
                </c:pt>
                <c:pt idx="5288">
                  <c:v>P2</c:v>
                </c:pt>
                <c:pt idx="5289">
                  <c:v>P2</c:v>
                </c:pt>
                <c:pt idx="5290">
                  <c:v>P2</c:v>
                </c:pt>
                <c:pt idx="5291">
                  <c:v>P0</c:v>
                </c:pt>
                <c:pt idx="5292">
                  <c:v>P2</c:v>
                </c:pt>
                <c:pt idx="5293">
                  <c:v>P2</c:v>
                </c:pt>
                <c:pt idx="5294">
                  <c:v>P2</c:v>
                </c:pt>
                <c:pt idx="5295">
                  <c:v>P2</c:v>
                </c:pt>
                <c:pt idx="5296">
                  <c:v>P2</c:v>
                </c:pt>
                <c:pt idx="5297">
                  <c:v>P2</c:v>
                </c:pt>
                <c:pt idx="5298">
                  <c:v>P2</c:v>
                </c:pt>
                <c:pt idx="5299">
                  <c:v>P2</c:v>
                </c:pt>
                <c:pt idx="5300">
                  <c:v>P2</c:v>
                </c:pt>
                <c:pt idx="5301">
                  <c:v>P2</c:v>
                </c:pt>
                <c:pt idx="5302">
                  <c:v>P2</c:v>
                </c:pt>
                <c:pt idx="5303">
                  <c:v>P2</c:v>
                </c:pt>
                <c:pt idx="5304">
                  <c:v>P2</c:v>
                </c:pt>
                <c:pt idx="5305">
                  <c:v>P2</c:v>
                </c:pt>
                <c:pt idx="5306">
                  <c:v>P2</c:v>
                </c:pt>
                <c:pt idx="5307">
                  <c:v>P2</c:v>
                </c:pt>
                <c:pt idx="5308">
                  <c:v>P2</c:v>
                </c:pt>
                <c:pt idx="5309">
                  <c:v>P2</c:v>
                </c:pt>
                <c:pt idx="5310">
                  <c:v>P2</c:v>
                </c:pt>
                <c:pt idx="5311">
                  <c:v>P2</c:v>
                </c:pt>
                <c:pt idx="5312">
                  <c:v>P2</c:v>
                </c:pt>
                <c:pt idx="5313">
                  <c:v>P2</c:v>
                </c:pt>
                <c:pt idx="5314">
                  <c:v>P2</c:v>
                </c:pt>
                <c:pt idx="5315">
                  <c:v>P2</c:v>
                </c:pt>
                <c:pt idx="5316">
                  <c:v>P2</c:v>
                </c:pt>
                <c:pt idx="5317">
                  <c:v>P2</c:v>
                </c:pt>
                <c:pt idx="5318">
                  <c:v>P2</c:v>
                </c:pt>
                <c:pt idx="5319">
                  <c:v>P2</c:v>
                </c:pt>
                <c:pt idx="5320">
                  <c:v>P2</c:v>
                </c:pt>
                <c:pt idx="5321">
                  <c:v>P2</c:v>
                </c:pt>
                <c:pt idx="5322">
                  <c:v>P2</c:v>
                </c:pt>
                <c:pt idx="5323">
                  <c:v>P2</c:v>
                </c:pt>
                <c:pt idx="5324">
                  <c:v>P2</c:v>
                </c:pt>
                <c:pt idx="5325">
                  <c:v>P2</c:v>
                </c:pt>
                <c:pt idx="5326">
                  <c:v>P2</c:v>
                </c:pt>
                <c:pt idx="5327">
                  <c:v>P2</c:v>
                </c:pt>
                <c:pt idx="5328">
                  <c:v>P2</c:v>
                </c:pt>
                <c:pt idx="5329">
                  <c:v>P2</c:v>
                </c:pt>
                <c:pt idx="5330">
                  <c:v>P2</c:v>
                </c:pt>
                <c:pt idx="5331">
                  <c:v>P2</c:v>
                </c:pt>
                <c:pt idx="5332">
                  <c:v>P2</c:v>
                </c:pt>
                <c:pt idx="5333">
                  <c:v>P2</c:v>
                </c:pt>
                <c:pt idx="5334">
                  <c:v>P2</c:v>
                </c:pt>
                <c:pt idx="5335">
                  <c:v>P2</c:v>
                </c:pt>
                <c:pt idx="5336">
                  <c:v>P2</c:v>
                </c:pt>
                <c:pt idx="5337">
                  <c:v>P2</c:v>
                </c:pt>
                <c:pt idx="5338">
                  <c:v>P2</c:v>
                </c:pt>
                <c:pt idx="5339">
                  <c:v>P2</c:v>
                </c:pt>
                <c:pt idx="5340">
                  <c:v>P2</c:v>
                </c:pt>
                <c:pt idx="5341">
                  <c:v>P2</c:v>
                </c:pt>
                <c:pt idx="5342">
                  <c:v>P2</c:v>
                </c:pt>
                <c:pt idx="5343">
                  <c:v>P2</c:v>
                </c:pt>
                <c:pt idx="5344">
                  <c:v>P2</c:v>
                </c:pt>
                <c:pt idx="5345">
                  <c:v>P2</c:v>
                </c:pt>
                <c:pt idx="5346">
                  <c:v>P2</c:v>
                </c:pt>
                <c:pt idx="5347">
                  <c:v>P2</c:v>
                </c:pt>
                <c:pt idx="5348">
                  <c:v>P2</c:v>
                </c:pt>
                <c:pt idx="5349">
                  <c:v>P2</c:v>
                </c:pt>
                <c:pt idx="5350">
                  <c:v>P2</c:v>
                </c:pt>
                <c:pt idx="5351">
                  <c:v>P2</c:v>
                </c:pt>
                <c:pt idx="5352">
                  <c:v>P2</c:v>
                </c:pt>
                <c:pt idx="5353">
                  <c:v>P2</c:v>
                </c:pt>
                <c:pt idx="5354">
                  <c:v>P2</c:v>
                </c:pt>
                <c:pt idx="5355">
                  <c:v>P2</c:v>
                </c:pt>
                <c:pt idx="5356">
                  <c:v>P2</c:v>
                </c:pt>
                <c:pt idx="5357">
                  <c:v>P2</c:v>
                </c:pt>
                <c:pt idx="5358">
                  <c:v>P2</c:v>
                </c:pt>
                <c:pt idx="5359">
                  <c:v>P2</c:v>
                </c:pt>
                <c:pt idx="5360">
                  <c:v>P2</c:v>
                </c:pt>
                <c:pt idx="5361">
                  <c:v>P2</c:v>
                </c:pt>
                <c:pt idx="5362">
                  <c:v>P2</c:v>
                </c:pt>
                <c:pt idx="5363">
                  <c:v>P2</c:v>
                </c:pt>
                <c:pt idx="5364">
                  <c:v>P2</c:v>
                </c:pt>
                <c:pt idx="5365">
                  <c:v>P2</c:v>
                </c:pt>
                <c:pt idx="5366">
                  <c:v>P2</c:v>
                </c:pt>
                <c:pt idx="5367">
                  <c:v>P2</c:v>
                </c:pt>
                <c:pt idx="5368">
                  <c:v>P2</c:v>
                </c:pt>
                <c:pt idx="5369">
                  <c:v>P2</c:v>
                </c:pt>
                <c:pt idx="5370">
                  <c:v>P2</c:v>
                </c:pt>
                <c:pt idx="5371">
                  <c:v>P2</c:v>
                </c:pt>
                <c:pt idx="5372">
                  <c:v>P2</c:v>
                </c:pt>
                <c:pt idx="5373">
                  <c:v>P2</c:v>
                </c:pt>
                <c:pt idx="5374">
                  <c:v>P2</c:v>
                </c:pt>
                <c:pt idx="5375">
                  <c:v>P2</c:v>
                </c:pt>
                <c:pt idx="5376">
                  <c:v>P2</c:v>
                </c:pt>
                <c:pt idx="5377">
                  <c:v>P2</c:v>
                </c:pt>
                <c:pt idx="5378">
                  <c:v>P2</c:v>
                </c:pt>
                <c:pt idx="5379">
                  <c:v>P2</c:v>
                </c:pt>
                <c:pt idx="5380">
                  <c:v>P2</c:v>
                </c:pt>
                <c:pt idx="5381">
                  <c:v>P2</c:v>
                </c:pt>
                <c:pt idx="5382">
                  <c:v>P2</c:v>
                </c:pt>
                <c:pt idx="5383">
                  <c:v>P2</c:v>
                </c:pt>
                <c:pt idx="5384">
                  <c:v>P2</c:v>
                </c:pt>
                <c:pt idx="5385">
                  <c:v>P2</c:v>
                </c:pt>
                <c:pt idx="5386">
                  <c:v>P2</c:v>
                </c:pt>
                <c:pt idx="5387">
                  <c:v>P2</c:v>
                </c:pt>
                <c:pt idx="5388">
                  <c:v>P2</c:v>
                </c:pt>
                <c:pt idx="5389">
                  <c:v>P2</c:v>
                </c:pt>
                <c:pt idx="5390">
                  <c:v>P2</c:v>
                </c:pt>
                <c:pt idx="5391">
                  <c:v>P2</c:v>
                </c:pt>
                <c:pt idx="5392">
                  <c:v>P2</c:v>
                </c:pt>
                <c:pt idx="5393">
                  <c:v>P2</c:v>
                </c:pt>
                <c:pt idx="5394">
                  <c:v>P2</c:v>
                </c:pt>
                <c:pt idx="5395">
                  <c:v>P2</c:v>
                </c:pt>
                <c:pt idx="5396">
                  <c:v>P2</c:v>
                </c:pt>
                <c:pt idx="5397">
                  <c:v>P2</c:v>
                </c:pt>
                <c:pt idx="5398">
                  <c:v>P2</c:v>
                </c:pt>
                <c:pt idx="5399">
                  <c:v>P2</c:v>
                </c:pt>
                <c:pt idx="5400">
                  <c:v>P2</c:v>
                </c:pt>
                <c:pt idx="5401">
                  <c:v>P2</c:v>
                </c:pt>
                <c:pt idx="5402">
                  <c:v>P2</c:v>
                </c:pt>
                <c:pt idx="5403">
                  <c:v>P2</c:v>
                </c:pt>
                <c:pt idx="5404">
                  <c:v>P2</c:v>
                </c:pt>
                <c:pt idx="5405">
                  <c:v>P2</c:v>
                </c:pt>
                <c:pt idx="5406">
                  <c:v>P2</c:v>
                </c:pt>
                <c:pt idx="5407">
                  <c:v>P2</c:v>
                </c:pt>
                <c:pt idx="5408">
                  <c:v>P2</c:v>
                </c:pt>
                <c:pt idx="5409">
                  <c:v>P2</c:v>
                </c:pt>
                <c:pt idx="5410">
                  <c:v>P2</c:v>
                </c:pt>
                <c:pt idx="5411">
                  <c:v>P2</c:v>
                </c:pt>
                <c:pt idx="5412">
                  <c:v>P2</c:v>
                </c:pt>
                <c:pt idx="5413">
                  <c:v>P2</c:v>
                </c:pt>
                <c:pt idx="5414">
                  <c:v>P2</c:v>
                </c:pt>
                <c:pt idx="5415">
                  <c:v>P2</c:v>
                </c:pt>
                <c:pt idx="5416">
                  <c:v>P2</c:v>
                </c:pt>
                <c:pt idx="5417">
                  <c:v>P2</c:v>
                </c:pt>
                <c:pt idx="5418">
                  <c:v>P2</c:v>
                </c:pt>
                <c:pt idx="5419">
                  <c:v>P2</c:v>
                </c:pt>
                <c:pt idx="5420">
                  <c:v>P2</c:v>
                </c:pt>
                <c:pt idx="5421">
                  <c:v>P2</c:v>
                </c:pt>
                <c:pt idx="5422">
                  <c:v>P2</c:v>
                </c:pt>
                <c:pt idx="5423">
                  <c:v>P2</c:v>
                </c:pt>
                <c:pt idx="5424">
                  <c:v>P2</c:v>
                </c:pt>
                <c:pt idx="5425">
                  <c:v>P2</c:v>
                </c:pt>
                <c:pt idx="5426">
                  <c:v>P2</c:v>
                </c:pt>
                <c:pt idx="5427">
                  <c:v>P2</c:v>
                </c:pt>
                <c:pt idx="5428">
                  <c:v>P2</c:v>
                </c:pt>
                <c:pt idx="5429">
                  <c:v>P2</c:v>
                </c:pt>
                <c:pt idx="5430">
                  <c:v>P2</c:v>
                </c:pt>
                <c:pt idx="5431">
                  <c:v>P2</c:v>
                </c:pt>
                <c:pt idx="5432">
                  <c:v>P2</c:v>
                </c:pt>
                <c:pt idx="5433">
                  <c:v>P2</c:v>
                </c:pt>
                <c:pt idx="5434">
                  <c:v>P2</c:v>
                </c:pt>
                <c:pt idx="5435">
                  <c:v>P2</c:v>
                </c:pt>
                <c:pt idx="5436">
                  <c:v>P2</c:v>
                </c:pt>
                <c:pt idx="5437">
                  <c:v>P2</c:v>
                </c:pt>
                <c:pt idx="5438">
                  <c:v>P2</c:v>
                </c:pt>
                <c:pt idx="5439">
                  <c:v>P2</c:v>
                </c:pt>
                <c:pt idx="5440">
                  <c:v>P2</c:v>
                </c:pt>
                <c:pt idx="5441">
                  <c:v>P2</c:v>
                </c:pt>
                <c:pt idx="5442">
                  <c:v>P2</c:v>
                </c:pt>
                <c:pt idx="5443">
                  <c:v>P2</c:v>
                </c:pt>
                <c:pt idx="5444">
                  <c:v>P2</c:v>
                </c:pt>
                <c:pt idx="5445">
                  <c:v>P2</c:v>
                </c:pt>
                <c:pt idx="5446">
                  <c:v>P2</c:v>
                </c:pt>
                <c:pt idx="5447">
                  <c:v>P2</c:v>
                </c:pt>
                <c:pt idx="5448">
                  <c:v>P2</c:v>
                </c:pt>
                <c:pt idx="5449">
                  <c:v>P2</c:v>
                </c:pt>
                <c:pt idx="5450">
                  <c:v>P2</c:v>
                </c:pt>
                <c:pt idx="5451">
                  <c:v>P2</c:v>
                </c:pt>
                <c:pt idx="5452">
                  <c:v>P2</c:v>
                </c:pt>
                <c:pt idx="5453">
                  <c:v>P2</c:v>
                </c:pt>
                <c:pt idx="5454">
                  <c:v>P2</c:v>
                </c:pt>
                <c:pt idx="5455">
                  <c:v>P2</c:v>
                </c:pt>
                <c:pt idx="5456">
                  <c:v>P2</c:v>
                </c:pt>
                <c:pt idx="5457">
                  <c:v>P2</c:v>
                </c:pt>
                <c:pt idx="5458">
                  <c:v>P2</c:v>
                </c:pt>
                <c:pt idx="5459">
                  <c:v>P2</c:v>
                </c:pt>
                <c:pt idx="5460">
                  <c:v>P2</c:v>
                </c:pt>
                <c:pt idx="5461">
                  <c:v>P2</c:v>
                </c:pt>
                <c:pt idx="5462">
                  <c:v>P2</c:v>
                </c:pt>
                <c:pt idx="5463">
                  <c:v>P2</c:v>
                </c:pt>
                <c:pt idx="5464">
                  <c:v>P2</c:v>
                </c:pt>
                <c:pt idx="5465">
                  <c:v>P2</c:v>
                </c:pt>
                <c:pt idx="5466">
                  <c:v>P0</c:v>
                </c:pt>
                <c:pt idx="5467">
                  <c:v>P2</c:v>
                </c:pt>
                <c:pt idx="5468">
                  <c:v>P2</c:v>
                </c:pt>
                <c:pt idx="5469">
                  <c:v>P2</c:v>
                </c:pt>
                <c:pt idx="5470">
                  <c:v>P2</c:v>
                </c:pt>
                <c:pt idx="5471">
                  <c:v>P2</c:v>
                </c:pt>
                <c:pt idx="5472">
                  <c:v>P2</c:v>
                </c:pt>
                <c:pt idx="5473">
                  <c:v>P2</c:v>
                </c:pt>
                <c:pt idx="5474">
                  <c:v>P2</c:v>
                </c:pt>
                <c:pt idx="5475">
                  <c:v>P2</c:v>
                </c:pt>
                <c:pt idx="5476">
                  <c:v>P2</c:v>
                </c:pt>
                <c:pt idx="5477">
                  <c:v>P2</c:v>
                </c:pt>
                <c:pt idx="5478">
                  <c:v>P2</c:v>
                </c:pt>
                <c:pt idx="5479">
                  <c:v>P2</c:v>
                </c:pt>
                <c:pt idx="5480">
                  <c:v>P2</c:v>
                </c:pt>
                <c:pt idx="5481">
                  <c:v>P2</c:v>
                </c:pt>
                <c:pt idx="5482">
                  <c:v>P2</c:v>
                </c:pt>
                <c:pt idx="5483">
                  <c:v>P2</c:v>
                </c:pt>
                <c:pt idx="5484">
                  <c:v>P2</c:v>
                </c:pt>
                <c:pt idx="5485">
                  <c:v>P2</c:v>
                </c:pt>
                <c:pt idx="5486">
                  <c:v>P2</c:v>
                </c:pt>
                <c:pt idx="5487">
                  <c:v>P2</c:v>
                </c:pt>
                <c:pt idx="5488">
                  <c:v>P2</c:v>
                </c:pt>
                <c:pt idx="5489">
                  <c:v>P2</c:v>
                </c:pt>
                <c:pt idx="5490">
                  <c:v>P2</c:v>
                </c:pt>
                <c:pt idx="5491">
                  <c:v>P2</c:v>
                </c:pt>
                <c:pt idx="5492">
                  <c:v>P2</c:v>
                </c:pt>
                <c:pt idx="5493">
                  <c:v>P2</c:v>
                </c:pt>
                <c:pt idx="5494">
                  <c:v>P2</c:v>
                </c:pt>
                <c:pt idx="5495">
                  <c:v>P2</c:v>
                </c:pt>
                <c:pt idx="5496">
                  <c:v>P2</c:v>
                </c:pt>
                <c:pt idx="5497">
                  <c:v>P2</c:v>
                </c:pt>
                <c:pt idx="5498">
                  <c:v>P2</c:v>
                </c:pt>
                <c:pt idx="5499">
                  <c:v>P2</c:v>
                </c:pt>
                <c:pt idx="5500">
                  <c:v>P2</c:v>
                </c:pt>
                <c:pt idx="5501">
                  <c:v>P2</c:v>
                </c:pt>
                <c:pt idx="5502">
                  <c:v>P2</c:v>
                </c:pt>
                <c:pt idx="5503">
                  <c:v>P2</c:v>
                </c:pt>
                <c:pt idx="5504">
                  <c:v>P2</c:v>
                </c:pt>
                <c:pt idx="5505">
                  <c:v>P2</c:v>
                </c:pt>
                <c:pt idx="5506">
                  <c:v>P2</c:v>
                </c:pt>
                <c:pt idx="5507">
                  <c:v>P2</c:v>
                </c:pt>
                <c:pt idx="5508">
                  <c:v>P2</c:v>
                </c:pt>
                <c:pt idx="5509">
                  <c:v>P2</c:v>
                </c:pt>
                <c:pt idx="5510">
                  <c:v>P2</c:v>
                </c:pt>
                <c:pt idx="5511">
                  <c:v>P2</c:v>
                </c:pt>
                <c:pt idx="5512">
                  <c:v>P2</c:v>
                </c:pt>
                <c:pt idx="5513">
                  <c:v>P2</c:v>
                </c:pt>
                <c:pt idx="5514">
                  <c:v>P2</c:v>
                </c:pt>
                <c:pt idx="5515">
                  <c:v>P2</c:v>
                </c:pt>
                <c:pt idx="5516">
                  <c:v>P2</c:v>
                </c:pt>
                <c:pt idx="5517">
                  <c:v>P2</c:v>
                </c:pt>
                <c:pt idx="5518">
                  <c:v>P2</c:v>
                </c:pt>
                <c:pt idx="5519">
                  <c:v>P2</c:v>
                </c:pt>
                <c:pt idx="5520">
                  <c:v>P2</c:v>
                </c:pt>
                <c:pt idx="5521">
                  <c:v>P2</c:v>
                </c:pt>
                <c:pt idx="5522">
                  <c:v>P2</c:v>
                </c:pt>
                <c:pt idx="5523">
                  <c:v>P2</c:v>
                </c:pt>
                <c:pt idx="5524">
                  <c:v>P2</c:v>
                </c:pt>
                <c:pt idx="5525">
                  <c:v>P2</c:v>
                </c:pt>
                <c:pt idx="5526">
                  <c:v>P2</c:v>
                </c:pt>
                <c:pt idx="5527">
                  <c:v>P2</c:v>
                </c:pt>
                <c:pt idx="5528">
                  <c:v>P2</c:v>
                </c:pt>
                <c:pt idx="5529">
                  <c:v>P2</c:v>
                </c:pt>
                <c:pt idx="5530">
                  <c:v>P2</c:v>
                </c:pt>
                <c:pt idx="5531">
                  <c:v>P2</c:v>
                </c:pt>
                <c:pt idx="5532">
                  <c:v>P2</c:v>
                </c:pt>
                <c:pt idx="5533">
                  <c:v>P2</c:v>
                </c:pt>
                <c:pt idx="5534">
                  <c:v>P2</c:v>
                </c:pt>
                <c:pt idx="5535">
                  <c:v>P2</c:v>
                </c:pt>
                <c:pt idx="5536">
                  <c:v>P2</c:v>
                </c:pt>
                <c:pt idx="5537">
                  <c:v>P2</c:v>
                </c:pt>
                <c:pt idx="5538">
                  <c:v>P2</c:v>
                </c:pt>
                <c:pt idx="5539">
                  <c:v>P2</c:v>
                </c:pt>
                <c:pt idx="5540">
                  <c:v>P2</c:v>
                </c:pt>
                <c:pt idx="5541">
                  <c:v>P2</c:v>
                </c:pt>
                <c:pt idx="5542">
                  <c:v>P2</c:v>
                </c:pt>
                <c:pt idx="5543">
                  <c:v>P2</c:v>
                </c:pt>
                <c:pt idx="5544">
                  <c:v>P2</c:v>
                </c:pt>
                <c:pt idx="5545">
                  <c:v>P2</c:v>
                </c:pt>
                <c:pt idx="5546">
                  <c:v>P2</c:v>
                </c:pt>
                <c:pt idx="5547">
                  <c:v>P2</c:v>
                </c:pt>
                <c:pt idx="5548">
                  <c:v>P2</c:v>
                </c:pt>
                <c:pt idx="5549">
                  <c:v>P2</c:v>
                </c:pt>
                <c:pt idx="5550">
                  <c:v>P2</c:v>
                </c:pt>
                <c:pt idx="5551">
                  <c:v>P2</c:v>
                </c:pt>
                <c:pt idx="5552">
                  <c:v>P2</c:v>
                </c:pt>
                <c:pt idx="5553">
                  <c:v>P2</c:v>
                </c:pt>
                <c:pt idx="5554">
                  <c:v>P2</c:v>
                </c:pt>
                <c:pt idx="5555">
                  <c:v>P2</c:v>
                </c:pt>
                <c:pt idx="5556">
                  <c:v>P2</c:v>
                </c:pt>
                <c:pt idx="5557">
                  <c:v>P2</c:v>
                </c:pt>
                <c:pt idx="5558">
                  <c:v>P2</c:v>
                </c:pt>
                <c:pt idx="5559">
                  <c:v>P2</c:v>
                </c:pt>
                <c:pt idx="5560">
                  <c:v>P2</c:v>
                </c:pt>
                <c:pt idx="5561">
                  <c:v>P2</c:v>
                </c:pt>
                <c:pt idx="5562">
                  <c:v>P2</c:v>
                </c:pt>
                <c:pt idx="5563">
                  <c:v>P2</c:v>
                </c:pt>
                <c:pt idx="5564">
                  <c:v>P2</c:v>
                </c:pt>
                <c:pt idx="5565">
                  <c:v>P2</c:v>
                </c:pt>
                <c:pt idx="5566">
                  <c:v>P2</c:v>
                </c:pt>
                <c:pt idx="5567">
                  <c:v>P2</c:v>
                </c:pt>
                <c:pt idx="5568">
                  <c:v>P2</c:v>
                </c:pt>
                <c:pt idx="5569">
                  <c:v>P2</c:v>
                </c:pt>
                <c:pt idx="5570">
                  <c:v>P2</c:v>
                </c:pt>
                <c:pt idx="5571">
                  <c:v>P2</c:v>
                </c:pt>
                <c:pt idx="5572">
                  <c:v>P2</c:v>
                </c:pt>
                <c:pt idx="5573">
                  <c:v>P2</c:v>
                </c:pt>
                <c:pt idx="5574">
                  <c:v>P2</c:v>
                </c:pt>
                <c:pt idx="5575">
                  <c:v>P2</c:v>
                </c:pt>
                <c:pt idx="5576">
                  <c:v>P2</c:v>
                </c:pt>
                <c:pt idx="5577">
                  <c:v>P2</c:v>
                </c:pt>
                <c:pt idx="5578">
                  <c:v>P2</c:v>
                </c:pt>
                <c:pt idx="5579">
                  <c:v>P2</c:v>
                </c:pt>
                <c:pt idx="5580">
                  <c:v>P2</c:v>
                </c:pt>
                <c:pt idx="5581">
                  <c:v>P2</c:v>
                </c:pt>
                <c:pt idx="5582">
                  <c:v>P2</c:v>
                </c:pt>
                <c:pt idx="5583">
                  <c:v>P2</c:v>
                </c:pt>
                <c:pt idx="5584">
                  <c:v>P2</c:v>
                </c:pt>
                <c:pt idx="5585">
                  <c:v>P2</c:v>
                </c:pt>
                <c:pt idx="5586">
                  <c:v>P2</c:v>
                </c:pt>
                <c:pt idx="5587">
                  <c:v>P2</c:v>
                </c:pt>
                <c:pt idx="5588">
                  <c:v>P2</c:v>
                </c:pt>
                <c:pt idx="5589">
                  <c:v>P2</c:v>
                </c:pt>
                <c:pt idx="5590">
                  <c:v>P2</c:v>
                </c:pt>
                <c:pt idx="5591">
                  <c:v>P2</c:v>
                </c:pt>
                <c:pt idx="5592">
                  <c:v>P2</c:v>
                </c:pt>
                <c:pt idx="5593">
                  <c:v>P2</c:v>
                </c:pt>
                <c:pt idx="5594">
                  <c:v>P2</c:v>
                </c:pt>
                <c:pt idx="5595">
                  <c:v>P2</c:v>
                </c:pt>
                <c:pt idx="5596">
                  <c:v>P2</c:v>
                </c:pt>
                <c:pt idx="5597">
                  <c:v>P2</c:v>
                </c:pt>
                <c:pt idx="5598">
                  <c:v>P2</c:v>
                </c:pt>
                <c:pt idx="5599">
                  <c:v>P2</c:v>
                </c:pt>
                <c:pt idx="5600">
                  <c:v>P2</c:v>
                </c:pt>
                <c:pt idx="5601">
                  <c:v>P2</c:v>
                </c:pt>
                <c:pt idx="5602">
                  <c:v>P2</c:v>
                </c:pt>
                <c:pt idx="5603">
                  <c:v>P2</c:v>
                </c:pt>
                <c:pt idx="5604">
                  <c:v>P2</c:v>
                </c:pt>
                <c:pt idx="5605">
                  <c:v>P2</c:v>
                </c:pt>
                <c:pt idx="5606">
                  <c:v>P2</c:v>
                </c:pt>
                <c:pt idx="5607">
                  <c:v>P2</c:v>
                </c:pt>
                <c:pt idx="5608">
                  <c:v>P2</c:v>
                </c:pt>
                <c:pt idx="5609">
                  <c:v>P2</c:v>
                </c:pt>
                <c:pt idx="5610">
                  <c:v>P2</c:v>
                </c:pt>
                <c:pt idx="5611">
                  <c:v>P2</c:v>
                </c:pt>
                <c:pt idx="5612">
                  <c:v>P2</c:v>
                </c:pt>
                <c:pt idx="5613">
                  <c:v>P2</c:v>
                </c:pt>
                <c:pt idx="5614">
                  <c:v>P2</c:v>
                </c:pt>
                <c:pt idx="5615">
                  <c:v>P2</c:v>
                </c:pt>
                <c:pt idx="5616">
                  <c:v>P2</c:v>
                </c:pt>
                <c:pt idx="5617">
                  <c:v>P2</c:v>
                </c:pt>
                <c:pt idx="5618">
                  <c:v>P2</c:v>
                </c:pt>
                <c:pt idx="5619">
                  <c:v>P2</c:v>
                </c:pt>
                <c:pt idx="5620">
                  <c:v>P2</c:v>
                </c:pt>
                <c:pt idx="5621">
                  <c:v>P2</c:v>
                </c:pt>
                <c:pt idx="5622">
                  <c:v>P2</c:v>
                </c:pt>
                <c:pt idx="5623">
                  <c:v>P2</c:v>
                </c:pt>
                <c:pt idx="5624">
                  <c:v>P2</c:v>
                </c:pt>
                <c:pt idx="5625">
                  <c:v>P2</c:v>
                </c:pt>
                <c:pt idx="5626">
                  <c:v>P2</c:v>
                </c:pt>
                <c:pt idx="5627">
                  <c:v>P2</c:v>
                </c:pt>
                <c:pt idx="5628">
                  <c:v>P2</c:v>
                </c:pt>
                <c:pt idx="5629">
                  <c:v>P2</c:v>
                </c:pt>
                <c:pt idx="5630">
                  <c:v>P2</c:v>
                </c:pt>
                <c:pt idx="5631">
                  <c:v>P2</c:v>
                </c:pt>
                <c:pt idx="5632">
                  <c:v>P2</c:v>
                </c:pt>
                <c:pt idx="5633">
                  <c:v>P2</c:v>
                </c:pt>
                <c:pt idx="5634">
                  <c:v>P2</c:v>
                </c:pt>
                <c:pt idx="5635">
                  <c:v>P2</c:v>
                </c:pt>
                <c:pt idx="5636">
                  <c:v>P2</c:v>
                </c:pt>
                <c:pt idx="5637">
                  <c:v>P2</c:v>
                </c:pt>
                <c:pt idx="5638">
                  <c:v>P2</c:v>
                </c:pt>
                <c:pt idx="5639">
                  <c:v>P2</c:v>
                </c:pt>
                <c:pt idx="5640">
                  <c:v>P2</c:v>
                </c:pt>
                <c:pt idx="5641">
                  <c:v>P2</c:v>
                </c:pt>
                <c:pt idx="5642">
                  <c:v>P0</c:v>
                </c:pt>
                <c:pt idx="5643">
                  <c:v>P2</c:v>
                </c:pt>
                <c:pt idx="5644">
                  <c:v>P2</c:v>
                </c:pt>
                <c:pt idx="5645">
                  <c:v>P2</c:v>
                </c:pt>
                <c:pt idx="5646">
                  <c:v>P2</c:v>
                </c:pt>
                <c:pt idx="5647">
                  <c:v>P2</c:v>
                </c:pt>
                <c:pt idx="5648">
                  <c:v>P2</c:v>
                </c:pt>
                <c:pt idx="5649">
                  <c:v>P2</c:v>
                </c:pt>
                <c:pt idx="5650">
                  <c:v>P2</c:v>
                </c:pt>
                <c:pt idx="5651">
                  <c:v>P2</c:v>
                </c:pt>
                <c:pt idx="5652">
                  <c:v>P2</c:v>
                </c:pt>
                <c:pt idx="5653">
                  <c:v>P2</c:v>
                </c:pt>
                <c:pt idx="5654">
                  <c:v>P2</c:v>
                </c:pt>
                <c:pt idx="5655">
                  <c:v>P2</c:v>
                </c:pt>
                <c:pt idx="5656">
                  <c:v>P2</c:v>
                </c:pt>
                <c:pt idx="5657">
                  <c:v>P2</c:v>
                </c:pt>
                <c:pt idx="5658">
                  <c:v>P2</c:v>
                </c:pt>
                <c:pt idx="5659">
                  <c:v>P2</c:v>
                </c:pt>
                <c:pt idx="5660">
                  <c:v>P2</c:v>
                </c:pt>
                <c:pt idx="5661">
                  <c:v>P2</c:v>
                </c:pt>
                <c:pt idx="5662">
                  <c:v>P2</c:v>
                </c:pt>
                <c:pt idx="5663">
                  <c:v>P2</c:v>
                </c:pt>
                <c:pt idx="5664">
                  <c:v>P2</c:v>
                </c:pt>
                <c:pt idx="5665">
                  <c:v>P2</c:v>
                </c:pt>
                <c:pt idx="5666">
                  <c:v>P2</c:v>
                </c:pt>
                <c:pt idx="5667">
                  <c:v>P2</c:v>
                </c:pt>
                <c:pt idx="5668">
                  <c:v>P2</c:v>
                </c:pt>
                <c:pt idx="5669">
                  <c:v>P2</c:v>
                </c:pt>
                <c:pt idx="5670">
                  <c:v>P2</c:v>
                </c:pt>
                <c:pt idx="5671">
                  <c:v>P2</c:v>
                </c:pt>
                <c:pt idx="5672">
                  <c:v>P2</c:v>
                </c:pt>
                <c:pt idx="5673">
                  <c:v>P2</c:v>
                </c:pt>
                <c:pt idx="5674">
                  <c:v>P2</c:v>
                </c:pt>
                <c:pt idx="5675">
                  <c:v>P2</c:v>
                </c:pt>
                <c:pt idx="5676">
                  <c:v>P2</c:v>
                </c:pt>
                <c:pt idx="5677">
                  <c:v>P2</c:v>
                </c:pt>
                <c:pt idx="5678">
                  <c:v>P2</c:v>
                </c:pt>
                <c:pt idx="5679">
                  <c:v>P2</c:v>
                </c:pt>
                <c:pt idx="5680">
                  <c:v>P2</c:v>
                </c:pt>
                <c:pt idx="5681">
                  <c:v>P2</c:v>
                </c:pt>
                <c:pt idx="5682">
                  <c:v>P2</c:v>
                </c:pt>
                <c:pt idx="5683">
                  <c:v>P2</c:v>
                </c:pt>
                <c:pt idx="5684">
                  <c:v>P2</c:v>
                </c:pt>
                <c:pt idx="5685">
                  <c:v>P2</c:v>
                </c:pt>
                <c:pt idx="5686">
                  <c:v>P2</c:v>
                </c:pt>
                <c:pt idx="5687">
                  <c:v>P2</c:v>
                </c:pt>
                <c:pt idx="5688">
                  <c:v>P2</c:v>
                </c:pt>
                <c:pt idx="5689">
                  <c:v>P2</c:v>
                </c:pt>
                <c:pt idx="5690">
                  <c:v>P2</c:v>
                </c:pt>
                <c:pt idx="5691">
                  <c:v>P2</c:v>
                </c:pt>
                <c:pt idx="5692">
                  <c:v>P0</c:v>
                </c:pt>
                <c:pt idx="5693">
                  <c:v>P2</c:v>
                </c:pt>
                <c:pt idx="5694">
                  <c:v>P2</c:v>
                </c:pt>
                <c:pt idx="5695">
                  <c:v>P2</c:v>
                </c:pt>
                <c:pt idx="5696">
                  <c:v>P2</c:v>
                </c:pt>
                <c:pt idx="5697">
                  <c:v>P2</c:v>
                </c:pt>
                <c:pt idx="5698">
                  <c:v>P2</c:v>
                </c:pt>
                <c:pt idx="5699">
                  <c:v>P2</c:v>
                </c:pt>
                <c:pt idx="5700">
                  <c:v>P2</c:v>
                </c:pt>
                <c:pt idx="5701">
                  <c:v>P2</c:v>
                </c:pt>
                <c:pt idx="5702">
                  <c:v>P2</c:v>
                </c:pt>
                <c:pt idx="5703">
                  <c:v>P2</c:v>
                </c:pt>
                <c:pt idx="5704">
                  <c:v>P2</c:v>
                </c:pt>
                <c:pt idx="5705">
                  <c:v>P2</c:v>
                </c:pt>
                <c:pt idx="5706">
                  <c:v>P2</c:v>
                </c:pt>
                <c:pt idx="5707">
                  <c:v>P2</c:v>
                </c:pt>
                <c:pt idx="5708">
                  <c:v>P2</c:v>
                </c:pt>
                <c:pt idx="5709">
                  <c:v>P2</c:v>
                </c:pt>
                <c:pt idx="5710">
                  <c:v>P0</c:v>
                </c:pt>
                <c:pt idx="5711">
                  <c:v>P2</c:v>
                </c:pt>
                <c:pt idx="5712">
                  <c:v>P2</c:v>
                </c:pt>
                <c:pt idx="5713">
                  <c:v>P2</c:v>
                </c:pt>
                <c:pt idx="5714">
                  <c:v>P2</c:v>
                </c:pt>
                <c:pt idx="5715">
                  <c:v>P2</c:v>
                </c:pt>
                <c:pt idx="5716">
                  <c:v>P2</c:v>
                </c:pt>
                <c:pt idx="5717">
                  <c:v>P2</c:v>
                </c:pt>
                <c:pt idx="5718">
                  <c:v>P2</c:v>
                </c:pt>
                <c:pt idx="5719">
                  <c:v>P2</c:v>
                </c:pt>
                <c:pt idx="5720">
                  <c:v>P2</c:v>
                </c:pt>
                <c:pt idx="5721">
                  <c:v>P2</c:v>
                </c:pt>
                <c:pt idx="5722">
                  <c:v>P2</c:v>
                </c:pt>
                <c:pt idx="5723">
                  <c:v>P2</c:v>
                </c:pt>
                <c:pt idx="5724">
                  <c:v>P2</c:v>
                </c:pt>
                <c:pt idx="5725">
                  <c:v>P2</c:v>
                </c:pt>
                <c:pt idx="5726">
                  <c:v>P2</c:v>
                </c:pt>
                <c:pt idx="5727">
                  <c:v>P2</c:v>
                </c:pt>
                <c:pt idx="5728">
                  <c:v>P2</c:v>
                </c:pt>
                <c:pt idx="5729">
                  <c:v>P2</c:v>
                </c:pt>
                <c:pt idx="5730">
                  <c:v>P2</c:v>
                </c:pt>
                <c:pt idx="5731">
                  <c:v>P2</c:v>
                </c:pt>
                <c:pt idx="5732">
                  <c:v>P2</c:v>
                </c:pt>
                <c:pt idx="5733">
                  <c:v>P2</c:v>
                </c:pt>
                <c:pt idx="5734">
                  <c:v>P2</c:v>
                </c:pt>
                <c:pt idx="5735">
                  <c:v>P2</c:v>
                </c:pt>
                <c:pt idx="5736">
                  <c:v>P2</c:v>
                </c:pt>
                <c:pt idx="5737">
                  <c:v>P2</c:v>
                </c:pt>
                <c:pt idx="5738">
                  <c:v>P2</c:v>
                </c:pt>
                <c:pt idx="5739">
                  <c:v>P2</c:v>
                </c:pt>
                <c:pt idx="5740">
                  <c:v>P2</c:v>
                </c:pt>
                <c:pt idx="5741">
                  <c:v>P2</c:v>
                </c:pt>
                <c:pt idx="5742">
                  <c:v>P2</c:v>
                </c:pt>
                <c:pt idx="5743">
                  <c:v>P2</c:v>
                </c:pt>
                <c:pt idx="5744">
                  <c:v>P2</c:v>
                </c:pt>
                <c:pt idx="5745">
                  <c:v>P2</c:v>
                </c:pt>
                <c:pt idx="5746">
                  <c:v>P2</c:v>
                </c:pt>
                <c:pt idx="5747">
                  <c:v>P2</c:v>
                </c:pt>
                <c:pt idx="5748">
                  <c:v>P2</c:v>
                </c:pt>
                <c:pt idx="5749">
                  <c:v>P2</c:v>
                </c:pt>
                <c:pt idx="5750">
                  <c:v>P0</c:v>
                </c:pt>
                <c:pt idx="5751">
                  <c:v>P2</c:v>
                </c:pt>
                <c:pt idx="5752">
                  <c:v>P2</c:v>
                </c:pt>
                <c:pt idx="5753">
                  <c:v>P2</c:v>
                </c:pt>
                <c:pt idx="5754">
                  <c:v>P2</c:v>
                </c:pt>
                <c:pt idx="5755">
                  <c:v>P2</c:v>
                </c:pt>
                <c:pt idx="5756">
                  <c:v>P2</c:v>
                </c:pt>
                <c:pt idx="5757">
                  <c:v>P2</c:v>
                </c:pt>
                <c:pt idx="5758">
                  <c:v>P2</c:v>
                </c:pt>
                <c:pt idx="5759">
                  <c:v>P2</c:v>
                </c:pt>
                <c:pt idx="5760">
                  <c:v>P2</c:v>
                </c:pt>
                <c:pt idx="5761">
                  <c:v>P2</c:v>
                </c:pt>
                <c:pt idx="5762">
                  <c:v>P2</c:v>
                </c:pt>
                <c:pt idx="5763">
                  <c:v>P2</c:v>
                </c:pt>
                <c:pt idx="5764">
                  <c:v>P2</c:v>
                </c:pt>
                <c:pt idx="5765">
                  <c:v>P2</c:v>
                </c:pt>
                <c:pt idx="5766">
                  <c:v>P2</c:v>
                </c:pt>
                <c:pt idx="5767">
                  <c:v>P2</c:v>
                </c:pt>
                <c:pt idx="5768">
                  <c:v>P2</c:v>
                </c:pt>
                <c:pt idx="5769">
                  <c:v>P2</c:v>
                </c:pt>
                <c:pt idx="5770">
                  <c:v>P2</c:v>
                </c:pt>
                <c:pt idx="5771">
                  <c:v>P2</c:v>
                </c:pt>
                <c:pt idx="5772">
                  <c:v>P2</c:v>
                </c:pt>
                <c:pt idx="5773">
                  <c:v>P2</c:v>
                </c:pt>
                <c:pt idx="5774">
                  <c:v>P2</c:v>
                </c:pt>
                <c:pt idx="5775">
                  <c:v>P2</c:v>
                </c:pt>
                <c:pt idx="5776">
                  <c:v>P2</c:v>
                </c:pt>
                <c:pt idx="5777">
                  <c:v>P2</c:v>
                </c:pt>
                <c:pt idx="5778">
                  <c:v>P2</c:v>
                </c:pt>
                <c:pt idx="5779">
                  <c:v>P2</c:v>
                </c:pt>
                <c:pt idx="5780">
                  <c:v>P2</c:v>
                </c:pt>
                <c:pt idx="5781">
                  <c:v>P2</c:v>
                </c:pt>
                <c:pt idx="5782">
                  <c:v>P2</c:v>
                </c:pt>
                <c:pt idx="5783">
                  <c:v>P2</c:v>
                </c:pt>
                <c:pt idx="5784">
                  <c:v>P2</c:v>
                </c:pt>
                <c:pt idx="5785">
                  <c:v>P2</c:v>
                </c:pt>
                <c:pt idx="5786">
                  <c:v>P2</c:v>
                </c:pt>
                <c:pt idx="5787">
                  <c:v>P2</c:v>
                </c:pt>
                <c:pt idx="5788">
                  <c:v>P2</c:v>
                </c:pt>
                <c:pt idx="5789">
                  <c:v>P2</c:v>
                </c:pt>
                <c:pt idx="5790">
                  <c:v>P2</c:v>
                </c:pt>
                <c:pt idx="5791">
                  <c:v>P2</c:v>
                </c:pt>
                <c:pt idx="5792">
                  <c:v>P2</c:v>
                </c:pt>
                <c:pt idx="5793">
                  <c:v>P2</c:v>
                </c:pt>
                <c:pt idx="5794">
                  <c:v>P2</c:v>
                </c:pt>
                <c:pt idx="5795">
                  <c:v>P2</c:v>
                </c:pt>
                <c:pt idx="5796">
                  <c:v>P2</c:v>
                </c:pt>
                <c:pt idx="5797">
                  <c:v>P2</c:v>
                </c:pt>
                <c:pt idx="5798">
                  <c:v>P2</c:v>
                </c:pt>
                <c:pt idx="5799">
                  <c:v>P2</c:v>
                </c:pt>
                <c:pt idx="5800">
                  <c:v>P2</c:v>
                </c:pt>
                <c:pt idx="5801">
                  <c:v>P2</c:v>
                </c:pt>
                <c:pt idx="5802">
                  <c:v>P2</c:v>
                </c:pt>
                <c:pt idx="5803">
                  <c:v>P2</c:v>
                </c:pt>
                <c:pt idx="5804">
                  <c:v>P2</c:v>
                </c:pt>
                <c:pt idx="5805">
                  <c:v>P2</c:v>
                </c:pt>
                <c:pt idx="5806">
                  <c:v>P2</c:v>
                </c:pt>
                <c:pt idx="5807">
                  <c:v>P2</c:v>
                </c:pt>
                <c:pt idx="5808">
                  <c:v>P0</c:v>
                </c:pt>
                <c:pt idx="5809">
                  <c:v>P2</c:v>
                </c:pt>
                <c:pt idx="5810">
                  <c:v>P2</c:v>
                </c:pt>
                <c:pt idx="5811">
                  <c:v>P2</c:v>
                </c:pt>
                <c:pt idx="5812">
                  <c:v>P2</c:v>
                </c:pt>
                <c:pt idx="5813">
                  <c:v>P2</c:v>
                </c:pt>
                <c:pt idx="5814">
                  <c:v>P2</c:v>
                </c:pt>
                <c:pt idx="5815">
                  <c:v>P2</c:v>
                </c:pt>
                <c:pt idx="5816">
                  <c:v>P2</c:v>
                </c:pt>
                <c:pt idx="5817">
                  <c:v>P2</c:v>
                </c:pt>
                <c:pt idx="5818">
                  <c:v>P2</c:v>
                </c:pt>
                <c:pt idx="5819">
                  <c:v>P2</c:v>
                </c:pt>
                <c:pt idx="5820">
                  <c:v>P2</c:v>
                </c:pt>
                <c:pt idx="5821">
                  <c:v>P2</c:v>
                </c:pt>
                <c:pt idx="5822">
                  <c:v>P2</c:v>
                </c:pt>
                <c:pt idx="5823">
                  <c:v>P2</c:v>
                </c:pt>
                <c:pt idx="5824">
                  <c:v>P2</c:v>
                </c:pt>
                <c:pt idx="5825">
                  <c:v>P2</c:v>
                </c:pt>
                <c:pt idx="5826">
                  <c:v>P2</c:v>
                </c:pt>
                <c:pt idx="5827">
                  <c:v>P2</c:v>
                </c:pt>
                <c:pt idx="5828">
                  <c:v>P2</c:v>
                </c:pt>
                <c:pt idx="5829">
                  <c:v>P2</c:v>
                </c:pt>
                <c:pt idx="5830">
                  <c:v>P2</c:v>
                </c:pt>
                <c:pt idx="5831">
                  <c:v>P2</c:v>
                </c:pt>
                <c:pt idx="5832">
                  <c:v>P2</c:v>
                </c:pt>
                <c:pt idx="5833">
                  <c:v>P2</c:v>
                </c:pt>
                <c:pt idx="5834">
                  <c:v>P2</c:v>
                </c:pt>
                <c:pt idx="5835">
                  <c:v>P2</c:v>
                </c:pt>
                <c:pt idx="5836">
                  <c:v>P2</c:v>
                </c:pt>
                <c:pt idx="5837">
                  <c:v>P2</c:v>
                </c:pt>
                <c:pt idx="5838">
                  <c:v>P2</c:v>
                </c:pt>
                <c:pt idx="5839">
                  <c:v>P2</c:v>
                </c:pt>
                <c:pt idx="5840">
                  <c:v>P2</c:v>
                </c:pt>
                <c:pt idx="5841">
                  <c:v>P2</c:v>
                </c:pt>
                <c:pt idx="5842">
                  <c:v>P2</c:v>
                </c:pt>
                <c:pt idx="5843">
                  <c:v>P2</c:v>
                </c:pt>
                <c:pt idx="5844">
                  <c:v>P2</c:v>
                </c:pt>
                <c:pt idx="5845">
                  <c:v>P2</c:v>
                </c:pt>
                <c:pt idx="5846">
                  <c:v>P2</c:v>
                </c:pt>
                <c:pt idx="5847">
                  <c:v>P2</c:v>
                </c:pt>
                <c:pt idx="5848">
                  <c:v>P2</c:v>
                </c:pt>
                <c:pt idx="5849">
                  <c:v>P2</c:v>
                </c:pt>
                <c:pt idx="5850">
                  <c:v>P2</c:v>
                </c:pt>
                <c:pt idx="5851">
                  <c:v>P2</c:v>
                </c:pt>
                <c:pt idx="5852">
                  <c:v>P2</c:v>
                </c:pt>
                <c:pt idx="5853">
                  <c:v>P2</c:v>
                </c:pt>
                <c:pt idx="5854">
                  <c:v>P2</c:v>
                </c:pt>
                <c:pt idx="5855">
                  <c:v>P2</c:v>
                </c:pt>
                <c:pt idx="5856">
                  <c:v>P2</c:v>
                </c:pt>
                <c:pt idx="5857">
                  <c:v>P2</c:v>
                </c:pt>
                <c:pt idx="5858">
                  <c:v>P2</c:v>
                </c:pt>
                <c:pt idx="5859">
                  <c:v>P2</c:v>
                </c:pt>
                <c:pt idx="5860">
                  <c:v>P2</c:v>
                </c:pt>
                <c:pt idx="5861">
                  <c:v>P2</c:v>
                </c:pt>
                <c:pt idx="5862">
                  <c:v>P2</c:v>
                </c:pt>
                <c:pt idx="5863">
                  <c:v>P2</c:v>
                </c:pt>
                <c:pt idx="5864">
                  <c:v>P2</c:v>
                </c:pt>
                <c:pt idx="5865">
                  <c:v>P2</c:v>
                </c:pt>
                <c:pt idx="5866">
                  <c:v>P2</c:v>
                </c:pt>
                <c:pt idx="5867">
                  <c:v>P0</c:v>
                </c:pt>
                <c:pt idx="5868">
                  <c:v>P2</c:v>
                </c:pt>
                <c:pt idx="5869">
                  <c:v>P2</c:v>
                </c:pt>
                <c:pt idx="5870">
                  <c:v>P2</c:v>
                </c:pt>
                <c:pt idx="5871">
                  <c:v>P2</c:v>
                </c:pt>
                <c:pt idx="5872">
                  <c:v>P2</c:v>
                </c:pt>
                <c:pt idx="5873">
                  <c:v>P2</c:v>
                </c:pt>
                <c:pt idx="5874">
                  <c:v>P2</c:v>
                </c:pt>
                <c:pt idx="5875">
                  <c:v>P2</c:v>
                </c:pt>
                <c:pt idx="5876">
                  <c:v>P2</c:v>
                </c:pt>
                <c:pt idx="5877">
                  <c:v>P2</c:v>
                </c:pt>
                <c:pt idx="5878">
                  <c:v>P2</c:v>
                </c:pt>
                <c:pt idx="5879">
                  <c:v>P2</c:v>
                </c:pt>
                <c:pt idx="5880">
                  <c:v>P2</c:v>
                </c:pt>
                <c:pt idx="5881">
                  <c:v>P2</c:v>
                </c:pt>
                <c:pt idx="5882">
                  <c:v>P2</c:v>
                </c:pt>
                <c:pt idx="5883">
                  <c:v>P2</c:v>
                </c:pt>
                <c:pt idx="5884">
                  <c:v>P2</c:v>
                </c:pt>
                <c:pt idx="5885">
                  <c:v>P2</c:v>
                </c:pt>
                <c:pt idx="5886">
                  <c:v>P2</c:v>
                </c:pt>
                <c:pt idx="5887">
                  <c:v>P2</c:v>
                </c:pt>
                <c:pt idx="5888">
                  <c:v>P2</c:v>
                </c:pt>
                <c:pt idx="5889">
                  <c:v>P2</c:v>
                </c:pt>
                <c:pt idx="5890">
                  <c:v>P2</c:v>
                </c:pt>
                <c:pt idx="5891">
                  <c:v>P2</c:v>
                </c:pt>
                <c:pt idx="5892">
                  <c:v>P2</c:v>
                </c:pt>
                <c:pt idx="5893">
                  <c:v>P2</c:v>
                </c:pt>
                <c:pt idx="5894">
                  <c:v>P2</c:v>
                </c:pt>
                <c:pt idx="5895">
                  <c:v>P2</c:v>
                </c:pt>
                <c:pt idx="5896">
                  <c:v>P2</c:v>
                </c:pt>
                <c:pt idx="5897">
                  <c:v>P2</c:v>
                </c:pt>
                <c:pt idx="5898">
                  <c:v>P2</c:v>
                </c:pt>
                <c:pt idx="5899">
                  <c:v>P2</c:v>
                </c:pt>
                <c:pt idx="5900">
                  <c:v>P2</c:v>
                </c:pt>
                <c:pt idx="5901">
                  <c:v>P2</c:v>
                </c:pt>
                <c:pt idx="5902">
                  <c:v>P2</c:v>
                </c:pt>
                <c:pt idx="5903">
                  <c:v>P2</c:v>
                </c:pt>
                <c:pt idx="5904">
                  <c:v>P2</c:v>
                </c:pt>
                <c:pt idx="5905">
                  <c:v>P2</c:v>
                </c:pt>
                <c:pt idx="5906">
                  <c:v>P2</c:v>
                </c:pt>
                <c:pt idx="5907">
                  <c:v>P2</c:v>
                </c:pt>
                <c:pt idx="5908">
                  <c:v>P2</c:v>
                </c:pt>
                <c:pt idx="5909">
                  <c:v>P2</c:v>
                </c:pt>
                <c:pt idx="5910">
                  <c:v>P2</c:v>
                </c:pt>
                <c:pt idx="5911">
                  <c:v>P2</c:v>
                </c:pt>
                <c:pt idx="5912">
                  <c:v>P2</c:v>
                </c:pt>
                <c:pt idx="5913">
                  <c:v>P2</c:v>
                </c:pt>
                <c:pt idx="5914">
                  <c:v>P2</c:v>
                </c:pt>
                <c:pt idx="5915">
                  <c:v>P2</c:v>
                </c:pt>
                <c:pt idx="5916">
                  <c:v>P2</c:v>
                </c:pt>
                <c:pt idx="5917">
                  <c:v>P2</c:v>
                </c:pt>
                <c:pt idx="5918">
                  <c:v>P2</c:v>
                </c:pt>
                <c:pt idx="5919">
                  <c:v>P2</c:v>
                </c:pt>
                <c:pt idx="5920">
                  <c:v>P2</c:v>
                </c:pt>
                <c:pt idx="5921">
                  <c:v>P2</c:v>
                </c:pt>
                <c:pt idx="5922">
                  <c:v>P2</c:v>
                </c:pt>
                <c:pt idx="5923">
                  <c:v>P2</c:v>
                </c:pt>
                <c:pt idx="5924">
                  <c:v>P2</c:v>
                </c:pt>
                <c:pt idx="5925">
                  <c:v>P2</c:v>
                </c:pt>
                <c:pt idx="5926">
                  <c:v>P2</c:v>
                </c:pt>
                <c:pt idx="5927">
                  <c:v>P2</c:v>
                </c:pt>
                <c:pt idx="5928">
                  <c:v>P2</c:v>
                </c:pt>
                <c:pt idx="5929">
                  <c:v>P2</c:v>
                </c:pt>
                <c:pt idx="5930">
                  <c:v>P2</c:v>
                </c:pt>
                <c:pt idx="5931">
                  <c:v>P2</c:v>
                </c:pt>
                <c:pt idx="5932">
                  <c:v>P2</c:v>
                </c:pt>
                <c:pt idx="5933">
                  <c:v>P2</c:v>
                </c:pt>
                <c:pt idx="5934">
                  <c:v>P2</c:v>
                </c:pt>
                <c:pt idx="5935">
                  <c:v>P2</c:v>
                </c:pt>
                <c:pt idx="5936">
                  <c:v>P2</c:v>
                </c:pt>
                <c:pt idx="5937">
                  <c:v>P2</c:v>
                </c:pt>
                <c:pt idx="5938">
                  <c:v>P2</c:v>
                </c:pt>
                <c:pt idx="5939">
                  <c:v>P2</c:v>
                </c:pt>
                <c:pt idx="5940">
                  <c:v>P2</c:v>
                </c:pt>
                <c:pt idx="5941">
                  <c:v>P2</c:v>
                </c:pt>
                <c:pt idx="5942">
                  <c:v>P2</c:v>
                </c:pt>
                <c:pt idx="5943">
                  <c:v>P2</c:v>
                </c:pt>
                <c:pt idx="5944">
                  <c:v>P2</c:v>
                </c:pt>
                <c:pt idx="5945">
                  <c:v>P2</c:v>
                </c:pt>
                <c:pt idx="5946">
                  <c:v>P2</c:v>
                </c:pt>
                <c:pt idx="5947">
                  <c:v>P2</c:v>
                </c:pt>
                <c:pt idx="5948">
                  <c:v>P2</c:v>
                </c:pt>
                <c:pt idx="5949">
                  <c:v>P2</c:v>
                </c:pt>
                <c:pt idx="5950">
                  <c:v>P2</c:v>
                </c:pt>
                <c:pt idx="5951">
                  <c:v>P2</c:v>
                </c:pt>
                <c:pt idx="5952">
                  <c:v>P2</c:v>
                </c:pt>
                <c:pt idx="5953">
                  <c:v>P2</c:v>
                </c:pt>
                <c:pt idx="5954">
                  <c:v>P2</c:v>
                </c:pt>
                <c:pt idx="5955">
                  <c:v>P2</c:v>
                </c:pt>
                <c:pt idx="5956">
                  <c:v>P2</c:v>
                </c:pt>
                <c:pt idx="5957">
                  <c:v>P2</c:v>
                </c:pt>
                <c:pt idx="5958">
                  <c:v>P2</c:v>
                </c:pt>
                <c:pt idx="5959">
                  <c:v>P2</c:v>
                </c:pt>
                <c:pt idx="5960">
                  <c:v>P2</c:v>
                </c:pt>
                <c:pt idx="5961">
                  <c:v>P2</c:v>
                </c:pt>
                <c:pt idx="5962">
                  <c:v>P2</c:v>
                </c:pt>
                <c:pt idx="5963">
                  <c:v>P2</c:v>
                </c:pt>
                <c:pt idx="5964">
                  <c:v>P2</c:v>
                </c:pt>
                <c:pt idx="5965">
                  <c:v>P2</c:v>
                </c:pt>
                <c:pt idx="5966">
                  <c:v>P2</c:v>
                </c:pt>
                <c:pt idx="5967">
                  <c:v>P2</c:v>
                </c:pt>
                <c:pt idx="5968">
                  <c:v>P2</c:v>
                </c:pt>
                <c:pt idx="5969">
                  <c:v>P2</c:v>
                </c:pt>
                <c:pt idx="5970">
                  <c:v>P2</c:v>
                </c:pt>
                <c:pt idx="5971">
                  <c:v>P2</c:v>
                </c:pt>
                <c:pt idx="5972">
                  <c:v>P2</c:v>
                </c:pt>
                <c:pt idx="5973">
                  <c:v>P2</c:v>
                </c:pt>
                <c:pt idx="5974">
                  <c:v>P2</c:v>
                </c:pt>
                <c:pt idx="5975">
                  <c:v>P2</c:v>
                </c:pt>
                <c:pt idx="5976">
                  <c:v>P2</c:v>
                </c:pt>
                <c:pt idx="5977">
                  <c:v>P2</c:v>
                </c:pt>
                <c:pt idx="5978">
                  <c:v>P2</c:v>
                </c:pt>
                <c:pt idx="5979">
                  <c:v>P2</c:v>
                </c:pt>
                <c:pt idx="5980">
                  <c:v>P2</c:v>
                </c:pt>
                <c:pt idx="5981">
                  <c:v>P2</c:v>
                </c:pt>
                <c:pt idx="5982">
                  <c:v>P2</c:v>
                </c:pt>
                <c:pt idx="5983">
                  <c:v>P2</c:v>
                </c:pt>
                <c:pt idx="5984">
                  <c:v>P2</c:v>
                </c:pt>
                <c:pt idx="5985">
                  <c:v>P2</c:v>
                </c:pt>
                <c:pt idx="5986">
                  <c:v>P2</c:v>
                </c:pt>
                <c:pt idx="5987">
                  <c:v>P2</c:v>
                </c:pt>
                <c:pt idx="5988">
                  <c:v>P2</c:v>
                </c:pt>
                <c:pt idx="5989">
                  <c:v>P2</c:v>
                </c:pt>
                <c:pt idx="5990">
                  <c:v>P2</c:v>
                </c:pt>
                <c:pt idx="5991">
                  <c:v>P2</c:v>
                </c:pt>
                <c:pt idx="5992">
                  <c:v>P2</c:v>
                </c:pt>
                <c:pt idx="5993">
                  <c:v>P2</c:v>
                </c:pt>
                <c:pt idx="5994">
                  <c:v>P2</c:v>
                </c:pt>
                <c:pt idx="5995">
                  <c:v>P2</c:v>
                </c:pt>
                <c:pt idx="5996">
                  <c:v>P2</c:v>
                </c:pt>
                <c:pt idx="5997">
                  <c:v>P2</c:v>
                </c:pt>
                <c:pt idx="5998">
                  <c:v>P2</c:v>
                </c:pt>
                <c:pt idx="5999">
                  <c:v>P2</c:v>
                </c:pt>
                <c:pt idx="6000">
                  <c:v>P2</c:v>
                </c:pt>
                <c:pt idx="6001">
                  <c:v>P2</c:v>
                </c:pt>
                <c:pt idx="6002">
                  <c:v>P2</c:v>
                </c:pt>
                <c:pt idx="6003">
                  <c:v>P2</c:v>
                </c:pt>
                <c:pt idx="6004">
                  <c:v>P2</c:v>
                </c:pt>
                <c:pt idx="6005">
                  <c:v>P2</c:v>
                </c:pt>
                <c:pt idx="6006">
                  <c:v>P2</c:v>
                </c:pt>
                <c:pt idx="6007">
                  <c:v>P2</c:v>
                </c:pt>
                <c:pt idx="6008">
                  <c:v>P2</c:v>
                </c:pt>
                <c:pt idx="6009">
                  <c:v>P2</c:v>
                </c:pt>
                <c:pt idx="6010">
                  <c:v>P2</c:v>
                </c:pt>
                <c:pt idx="6011">
                  <c:v>P2</c:v>
                </c:pt>
                <c:pt idx="6012">
                  <c:v>P2</c:v>
                </c:pt>
                <c:pt idx="6013">
                  <c:v>P2</c:v>
                </c:pt>
                <c:pt idx="6014">
                  <c:v>P2</c:v>
                </c:pt>
                <c:pt idx="6015">
                  <c:v>P2</c:v>
                </c:pt>
                <c:pt idx="6016">
                  <c:v>P2</c:v>
                </c:pt>
                <c:pt idx="6017">
                  <c:v>P2</c:v>
                </c:pt>
                <c:pt idx="6018">
                  <c:v>P2</c:v>
                </c:pt>
                <c:pt idx="6019">
                  <c:v>P2</c:v>
                </c:pt>
                <c:pt idx="6020">
                  <c:v>P2</c:v>
                </c:pt>
                <c:pt idx="6021">
                  <c:v>P2</c:v>
                </c:pt>
                <c:pt idx="6022">
                  <c:v>P2</c:v>
                </c:pt>
                <c:pt idx="6023">
                  <c:v>P2</c:v>
                </c:pt>
                <c:pt idx="6024">
                  <c:v>P2</c:v>
                </c:pt>
                <c:pt idx="6025">
                  <c:v>P2</c:v>
                </c:pt>
                <c:pt idx="6026">
                  <c:v>P2</c:v>
                </c:pt>
                <c:pt idx="6027">
                  <c:v>P2</c:v>
                </c:pt>
                <c:pt idx="6028">
                  <c:v>P2</c:v>
                </c:pt>
                <c:pt idx="6029">
                  <c:v>P2</c:v>
                </c:pt>
                <c:pt idx="6030">
                  <c:v>P2</c:v>
                </c:pt>
                <c:pt idx="6031">
                  <c:v>P2</c:v>
                </c:pt>
                <c:pt idx="6032">
                  <c:v>P2</c:v>
                </c:pt>
                <c:pt idx="6033">
                  <c:v>P2</c:v>
                </c:pt>
                <c:pt idx="6034">
                  <c:v>P2</c:v>
                </c:pt>
                <c:pt idx="6035">
                  <c:v>P2</c:v>
                </c:pt>
                <c:pt idx="6036">
                  <c:v>P2</c:v>
                </c:pt>
                <c:pt idx="6037">
                  <c:v>P2</c:v>
                </c:pt>
                <c:pt idx="6038">
                  <c:v>P2</c:v>
                </c:pt>
                <c:pt idx="6039">
                  <c:v>P2</c:v>
                </c:pt>
                <c:pt idx="6040">
                  <c:v>P2</c:v>
                </c:pt>
                <c:pt idx="6041">
                  <c:v>P2</c:v>
                </c:pt>
                <c:pt idx="6042">
                  <c:v>P2</c:v>
                </c:pt>
                <c:pt idx="6043">
                  <c:v>P2</c:v>
                </c:pt>
                <c:pt idx="6044">
                  <c:v>P2</c:v>
                </c:pt>
                <c:pt idx="6045">
                  <c:v>P2</c:v>
                </c:pt>
                <c:pt idx="6046">
                  <c:v>P2</c:v>
                </c:pt>
                <c:pt idx="6047">
                  <c:v>P2</c:v>
                </c:pt>
                <c:pt idx="6048">
                  <c:v>P2</c:v>
                </c:pt>
                <c:pt idx="6049">
                  <c:v>P2</c:v>
                </c:pt>
                <c:pt idx="6050">
                  <c:v>P2</c:v>
                </c:pt>
                <c:pt idx="6051">
                  <c:v>P2</c:v>
                </c:pt>
                <c:pt idx="6052">
                  <c:v>P2</c:v>
                </c:pt>
                <c:pt idx="6053">
                  <c:v>P2</c:v>
                </c:pt>
                <c:pt idx="6054">
                  <c:v>P2</c:v>
                </c:pt>
                <c:pt idx="6055">
                  <c:v>P2</c:v>
                </c:pt>
                <c:pt idx="6056">
                  <c:v>P2</c:v>
                </c:pt>
                <c:pt idx="6057">
                  <c:v>P2</c:v>
                </c:pt>
                <c:pt idx="6058">
                  <c:v>P2</c:v>
                </c:pt>
                <c:pt idx="6059">
                  <c:v>P2</c:v>
                </c:pt>
                <c:pt idx="6060">
                  <c:v>P2</c:v>
                </c:pt>
                <c:pt idx="6061">
                  <c:v>P2</c:v>
                </c:pt>
                <c:pt idx="6062">
                  <c:v>P2</c:v>
                </c:pt>
                <c:pt idx="6063">
                  <c:v>P2</c:v>
                </c:pt>
                <c:pt idx="6064">
                  <c:v>P2</c:v>
                </c:pt>
                <c:pt idx="6065">
                  <c:v>P2</c:v>
                </c:pt>
                <c:pt idx="6066">
                  <c:v>P2</c:v>
                </c:pt>
                <c:pt idx="6067">
                  <c:v>P2</c:v>
                </c:pt>
                <c:pt idx="6068">
                  <c:v>P2</c:v>
                </c:pt>
                <c:pt idx="6069">
                  <c:v>P2</c:v>
                </c:pt>
                <c:pt idx="6070">
                  <c:v>P2</c:v>
                </c:pt>
                <c:pt idx="6071">
                  <c:v>P2</c:v>
                </c:pt>
                <c:pt idx="6072">
                  <c:v>P2</c:v>
                </c:pt>
                <c:pt idx="6073">
                  <c:v>P2</c:v>
                </c:pt>
                <c:pt idx="6074">
                  <c:v>P2</c:v>
                </c:pt>
                <c:pt idx="6075">
                  <c:v>P2</c:v>
                </c:pt>
                <c:pt idx="6076">
                  <c:v>P2</c:v>
                </c:pt>
                <c:pt idx="6077">
                  <c:v>P2</c:v>
                </c:pt>
                <c:pt idx="6078">
                  <c:v>P2</c:v>
                </c:pt>
                <c:pt idx="6079">
                  <c:v>P2</c:v>
                </c:pt>
                <c:pt idx="6080">
                  <c:v>P2</c:v>
                </c:pt>
                <c:pt idx="6081">
                  <c:v>P2</c:v>
                </c:pt>
                <c:pt idx="6082">
                  <c:v>P2</c:v>
                </c:pt>
                <c:pt idx="6083">
                  <c:v>P2</c:v>
                </c:pt>
                <c:pt idx="6084">
                  <c:v>P2</c:v>
                </c:pt>
                <c:pt idx="6085">
                  <c:v>P2</c:v>
                </c:pt>
                <c:pt idx="6086">
                  <c:v>P2</c:v>
                </c:pt>
                <c:pt idx="6087">
                  <c:v>P2</c:v>
                </c:pt>
                <c:pt idx="6088">
                  <c:v>P2</c:v>
                </c:pt>
                <c:pt idx="6089">
                  <c:v>P2</c:v>
                </c:pt>
                <c:pt idx="6090">
                  <c:v>P2</c:v>
                </c:pt>
                <c:pt idx="6091">
                  <c:v>P2</c:v>
                </c:pt>
                <c:pt idx="6092">
                  <c:v>P2</c:v>
                </c:pt>
                <c:pt idx="6093">
                  <c:v>P2</c:v>
                </c:pt>
                <c:pt idx="6094">
                  <c:v>P2</c:v>
                </c:pt>
                <c:pt idx="6095">
                  <c:v>P2</c:v>
                </c:pt>
                <c:pt idx="6096">
                  <c:v>P2</c:v>
                </c:pt>
                <c:pt idx="6097">
                  <c:v>P2</c:v>
                </c:pt>
                <c:pt idx="6098">
                  <c:v>P2</c:v>
                </c:pt>
                <c:pt idx="6099">
                  <c:v>P2</c:v>
                </c:pt>
                <c:pt idx="6100">
                  <c:v>P0</c:v>
                </c:pt>
                <c:pt idx="6101">
                  <c:v>P2</c:v>
                </c:pt>
                <c:pt idx="6102">
                  <c:v>P2</c:v>
                </c:pt>
                <c:pt idx="6103">
                  <c:v>P2</c:v>
                </c:pt>
                <c:pt idx="6104">
                  <c:v>P2</c:v>
                </c:pt>
                <c:pt idx="6105">
                  <c:v>P2</c:v>
                </c:pt>
                <c:pt idx="6106">
                  <c:v>P2</c:v>
                </c:pt>
                <c:pt idx="6107">
                  <c:v>P2</c:v>
                </c:pt>
                <c:pt idx="6108">
                  <c:v>P2</c:v>
                </c:pt>
                <c:pt idx="6109">
                  <c:v>P2</c:v>
                </c:pt>
                <c:pt idx="6110">
                  <c:v>P2</c:v>
                </c:pt>
                <c:pt idx="6111">
                  <c:v>P2</c:v>
                </c:pt>
                <c:pt idx="6112">
                  <c:v>P2</c:v>
                </c:pt>
                <c:pt idx="6113">
                  <c:v>P2</c:v>
                </c:pt>
                <c:pt idx="6114">
                  <c:v>P2</c:v>
                </c:pt>
                <c:pt idx="6115">
                  <c:v>P2</c:v>
                </c:pt>
                <c:pt idx="6116">
                  <c:v>P2</c:v>
                </c:pt>
                <c:pt idx="6117">
                  <c:v>P2</c:v>
                </c:pt>
                <c:pt idx="6118">
                  <c:v>P2</c:v>
                </c:pt>
                <c:pt idx="6119">
                  <c:v>P2</c:v>
                </c:pt>
                <c:pt idx="6120">
                  <c:v>P2</c:v>
                </c:pt>
                <c:pt idx="6121">
                  <c:v>P2</c:v>
                </c:pt>
                <c:pt idx="6122">
                  <c:v>P2</c:v>
                </c:pt>
                <c:pt idx="6123">
                  <c:v>P2</c:v>
                </c:pt>
                <c:pt idx="6124">
                  <c:v>P2</c:v>
                </c:pt>
                <c:pt idx="6125">
                  <c:v>P2</c:v>
                </c:pt>
                <c:pt idx="6126">
                  <c:v>P2</c:v>
                </c:pt>
                <c:pt idx="6127">
                  <c:v>P2</c:v>
                </c:pt>
                <c:pt idx="6128">
                  <c:v>P2</c:v>
                </c:pt>
                <c:pt idx="6129">
                  <c:v>P2</c:v>
                </c:pt>
                <c:pt idx="6130">
                  <c:v>P2</c:v>
                </c:pt>
                <c:pt idx="6131">
                  <c:v>P2</c:v>
                </c:pt>
                <c:pt idx="6132">
                  <c:v>P2</c:v>
                </c:pt>
                <c:pt idx="6133">
                  <c:v>P2</c:v>
                </c:pt>
                <c:pt idx="6134">
                  <c:v>P2</c:v>
                </c:pt>
                <c:pt idx="6135">
                  <c:v>P2</c:v>
                </c:pt>
                <c:pt idx="6136">
                  <c:v>P2</c:v>
                </c:pt>
                <c:pt idx="6137">
                  <c:v>P2</c:v>
                </c:pt>
                <c:pt idx="6138">
                  <c:v>P2</c:v>
                </c:pt>
                <c:pt idx="6139">
                  <c:v>P2</c:v>
                </c:pt>
                <c:pt idx="6140">
                  <c:v>P2</c:v>
                </c:pt>
                <c:pt idx="6141">
                  <c:v>P2</c:v>
                </c:pt>
                <c:pt idx="6142">
                  <c:v>P2</c:v>
                </c:pt>
                <c:pt idx="6143">
                  <c:v>P2</c:v>
                </c:pt>
                <c:pt idx="6144">
                  <c:v>P2</c:v>
                </c:pt>
                <c:pt idx="6145">
                  <c:v>P2</c:v>
                </c:pt>
                <c:pt idx="6146">
                  <c:v>P2</c:v>
                </c:pt>
                <c:pt idx="6147">
                  <c:v>P2</c:v>
                </c:pt>
                <c:pt idx="6148">
                  <c:v>P2</c:v>
                </c:pt>
                <c:pt idx="6149">
                  <c:v>P2</c:v>
                </c:pt>
                <c:pt idx="6150">
                  <c:v>P2</c:v>
                </c:pt>
                <c:pt idx="6151">
                  <c:v>P2</c:v>
                </c:pt>
                <c:pt idx="6152">
                  <c:v>P2</c:v>
                </c:pt>
                <c:pt idx="6153">
                  <c:v>P2</c:v>
                </c:pt>
                <c:pt idx="6154">
                  <c:v>P2</c:v>
                </c:pt>
                <c:pt idx="6155">
                  <c:v>P2</c:v>
                </c:pt>
                <c:pt idx="6156">
                  <c:v>P2</c:v>
                </c:pt>
                <c:pt idx="6157">
                  <c:v>P2</c:v>
                </c:pt>
                <c:pt idx="6158">
                  <c:v>P2</c:v>
                </c:pt>
                <c:pt idx="6159">
                  <c:v>P2</c:v>
                </c:pt>
                <c:pt idx="6160">
                  <c:v>P2</c:v>
                </c:pt>
                <c:pt idx="6161">
                  <c:v>P2</c:v>
                </c:pt>
                <c:pt idx="6162">
                  <c:v>P2</c:v>
                </c:pt>
                <c:pt idx="6163">
                  <c:v>P2</c:v>
                </c:pt>
                <c:pt idx="6164">
                  <c:v>P2</c:v>
                </c:pt>
                <c:pt idx="6165">
                  <c:v>P2</c:v>
                </c:pt>
                <c:pt idx="6166">
                  <c:v>P2</c:v>
                </c:pt>
                <c:pt idx="6167">
                  <c:v>P2</c:v>
                </c:pt>
                <c:pt idx="6168">
                  <c:v>P2</c:v>
                </c:pt>
                <c:pt idx="6169">
                  <c:v>P0</c:v>
                </c:pt>
                <c:pt idx="6170">
                  <c:v>P0</c:v>
                </c:pt>
                <c:pt idx="6171">
                  <c:v>P2</c:v>
                </c:pt>
                <c:pt idx="6172">
                  <c:v>P2</c:v>
                </c:pt>
                <c:pt idx="6173">
                  <c:v>P2</c:v>
                </c:pt>
                <c:pt idx="6174">
                  <c:v>P2</c:v>
                </c:pt>
                <c:pt idx="6175">
                  <c:v>P2</c:v>
                </c:pt>
                <c:pt idx="6176">
                  <c:v>P2</c:v>
                </c:pt>
                <c:pt idx="6177">
                  <c:v>P2</c:v>
                </c:pt>
                <c:pt idx="6178">
                  <c:v>P2</c:v>
                </c:pt>
                <c:pt idx="6179">
                  <c:v>P2</c:v>
                </c:pt>
                <c:pt idx="6180">
                  <c:v>P2</c:v>
                </c:pt>
                <c:pt idx="6181">
                  <c:v>P2</c:v>
                </c:pt>
                <c:pt idx="6182">
                  <c:v>P2</c:v>
                </c:pt>
                <c:pt idx="6183">
                  <c:v>P2</c:v>
                </c:pt>
                <c:pt idx="6184">
                  <c:v>P2</c:v>
                </c:pt>
                <c:pt idx="6185">
                  <c:v>P2</c:v>
                </c:pt>
                <c:pt idx="6186">
                  <c:v>P2</c:v>
                </c:pt>
                <c:pt idx="6187">
                  <c:v>P2</c:v>
                </c:pt>
                <c:pt idx="6188">
                  <c:v>P2</c:v>
                </c:pt>
                <c:pt idx="6189">
                  <c:v>P2</c:v>
                </c:pt>
                <c:pt idx="6190">
                  <c:v>P2</c:v>
                </c:pt>
                <c:pt idx="6191">
                  <c:v>P2</c:v>
                </c:pt>
                <c:pt idx="6192">
                  <c:v>P2</c:v>
                </c:pt>
                <c:pt idx="6193">
                  <c:v>P2</c:v>
                </c:pt>
                <c:pt idx="6194">
                  <c:v>P2</c:v>
                </c:pt>
                <c:pt idx="6195">
                  <c:v>P0</c:v>
                </c:pt>
                <c:pt idx="6196">
                  <c:v>P2</c:v>
                </c:pt>
                <c:pt idx="6197">
                  <c:v>P2</c:v>
                </c:pt>
                <c:pt idx="6198">
                  <c:v>P2</c:v>
                </c:pt>
                <c:pt idx="6199">
                  <c:v>P2</c:v>
                </c:pt>
                <c:pt idx="6200">
                  <c:v>P2</c:v>
                </c:pt>
                <c:pt idx="6201">
                  <c:v>P0</c:v>
                </c:pt>
                <c:pt idx="6202">
                  <c:v>P2</c:v>
                </c:pt>
                <c:pt idx="6203">
                  <c:v>P2</c:v>
                </c:pt>
                <c:pt idx="6204">
                  <c:v>P2</c:v>
                </c:pt>
                <c:pt idx="6205">
                  <c:v>P2</c:v>
                </c:pt>
                <c:pt idx="6206">
                  <c:v>P2</c:v>
                </c:pt>
                <c:pt idx="6207">
                  <c:v>P2</c:v>
                </c:pt>
                <c:pt idx="6208">
                  <c:v>P2</c:v>
                </c:pt>
                <c:pt idx="6209">
                  <c:v>P2</c:v>
                </c:pt>
                <c:pt idx="6210">
                  <c:v>P2</c:v>
                </c:pt>
                <c:pt idx="6211">
                  <c:v>P2</c:v>
                </c:pt>
                <c:pt idx="6212">
                  <c:v>P2</c:v>
                </c:pt>
                <c:pt idx="6213">
                  <c:v>P2</c:v>
                </c:pt>
                <c:pt idx="6214">
                  <c:v>P2</c:v>
                </c:pt>
                <c:pt idx="6215">
                  <c:v>P2</c:v>
                </c:pt>
                <c:pt idx="6216">
                  <c:v>P2</c:v>
                </c:pt>
                <c:pt idx="6217">
                  <c:v>P2</c:v>
                </c:pt>
                <c:pt idx="6218">
                  <c:v>P2</c:v>
                </c:pt>
                <c:pt idx="6219">
                  <c:v>P2</c:v>
                </c:pt>
                <c:pt idx="6220">
                  <c:v>P2</c:v>
                </c:pt>
                <c:pt idx="6221">
                  <c:v>P2</c:v>
                </c:pt>
                <c:pt idx="6222">
                  <c:v>P2</c:v>
                </c:pt>
                <c:pt idx="6223">
                  <c:v>P2</c:v>
                </c:pt>
                <c:pt idx="6224">
                  <c:v>P2</c:v>
                </c:pt>
                <c:pt idx="6225">
                  <c:v>P2</c:v>
                </c:pt>
                <c:pt idx="6226">
                  <c:v>P2</c:v>
                </c:pt>
                <c:pt idx="6227">
                  <c:v>P2</c:v>
                </c:pt>
                <c:pt idx="6228">
                  <c:v>P2</c:v>
                </c:pt>
                <c:pt idx="6229">
                  <c:v>P2</c:v>
                </c:pt>
                <c:pt idx="6230">
                  <c:v>P2</c:v>
                </c:pt>
                <c:pt idx="6231">
                  <c:v>P2</c:v>
                </c:pt>
                <c:pt idx="6232">
                  <c:v>P2</c:v>
                </c:pt>
                <c:pt idx="6233">
                  <c:v>P0</c:v>
                </c:pt>
                <c:pt idx="6234">
                  <c:v>P2</c:v>
                </c:pt>
                <c:pt idx="6235">
                  <c:v>P2</c:v>
                </c:pt>
                <c:pt idx="6236">
                  <c:v>P2</c:v>
                </c:pt>
                <c:pt idx="6237">
                  <c:v>P2</c:v>
                </c:pt>
                <c:pt idx="6238">
                  <c:v>P2</c:v>
                </c:pt>
                <c:pt idx="6239">
                  <c:v>P2</c:v>
                </c:pt>
                <c:pt idx="6240">
                  <c:v>P2</c:v>
                </c:pt>
                <c:pt idx="6241">
                  <c:v>P2</c:v>
                </c:pt>
                <c:pt idx="6242">
                  <c:v>P2</c:v>
                </c:pt>
                <c:pt idx="6243">
                  <c:v>P2</c:v>
                </c:pt>
                <c:pt idx="6244">
                  <c:v>P2</c:v>
                </c:pt>
                <c:pt idx="6245">
                  <c:v>P2</c:v>
                </c:pt>
                <c:pt idx="6246">
                  <c:v>P2</c:v>
                </c:pt>
                <c:pt idx="6247">
                  <c:v>P2</c:v>
                </c:pt>
                <c:pt idx="6248">
                  <c:v>P0</c:v>
                </c:pt>
                <c:pt idx="6249">
                  <c:v>P2</c:v>
                </c:pt>
                <c:pt idx="6250">
                  <c:v>P2</c:v>
                </c:pt>
                <c:pt idx="6251">
                  <c:v>P2</c:v>
                </c:pt>
                <c:pt idx="6252">
                  <c:v>P2</c:v>
                </c:pt>
                <c:pt idx="6253">
                  <c:v>P2</c:v>
                </c:pt>
                <c:pt idx="6254">
                  <c:v>P2</c:v>
                </c:pt>
                <c:pt idx="6255">
                  <c:v>P2</c:v>
                </c:pt>
                <c:pt idx="6256">
                  <c:v>P2</c:v>
                </c:pt>
                <c:pt idx="6257">
                  <c:v>P2</c:v>
                </c:pt>
                <c:pt idx="6258">
                  <c:v>P2</c:v>
                </c:pt>
                <c:pt idx="6259">
                  <c:v>P2</c:v>
                </c:pt>
                <c:pt idx="6260">
                  <c:v>P2</c:v>
                </c:pt>
                <c:pt idx="6261">
                  <c:v>P2</c:v>
                </c:pt>
                <c:pt idx="6262">
                  <c:v>P2</c:v>
                </c:pt>
                <c:pt idx="6263">
                  <c:v>P2</c:v>
                </c:pt>
                <c:pt idx="6264">
                  <c:v>P2</c:v>
                </c:pt>
                <c:pt idx="6265">
                  <c:v>P2</c:v>
                </c:pt>
                <c:pt idx="6266">
                  <c:v>P2</c:v>
                </c:pt>
                <c:pt idx="6267">
                  <c:v>P2</c:v>
                </c:pt>
                <c:pt idx="6268">
                  <c:v>P2</c:v>
                </c:pt>
                <c:pt idx="6269">
                  <c:v>P2</c:v>
                </c:pt>
                <c:pt idx="6270">
                  <c:v>P2</c:v>
                </c:pt>
                <c:pt idx="6271">
                  <c:v>P2</c:v>
                </c:pt>
                <c:pt idx="6272">
                  <c:v>P2</c:v>
                </c:pt>
                <c:pt idx="6273">
                  <c:v>P2</c:v>
                </c:pt>
                <c:pt idx="6274">
                  <c:v>P2</c:v>
                </c:pt>
                <c:pt idx="6275">
                  <c:v>P2</c:v>
                </c:pt>
                <c:pt idx="6276">
                  <c:v>P2</c:v>
                </c:pt>
                <c:pt idx="6277">
                  <c:v>P2</c:v>
                </c:pt>
                <c:pt idx="6278">
                  <c:v>P2</c:v>
                </c:pt>
                <c:pt idx="6279">
                  <c:v>P2</c:v>
                </c:pt>
                <c:pt idx="6280">
                  <c:v>P2</c:v>
                </c:pt>
                <c:pt idx="6281">
                  <c:v>P2</c:v>
                </c:pt>
                <c:pt idx="6282">
                  <c:v>P2</c:v>
                </c:pt>
                <c:pt idx="6283">
                  <c:v>P2</c:v>
                </c:pt>
                <c:pt idx="6284">
                  <c:v>P2</c:v>
                </c:pt>
                <c:pt idx="6285">
                  <c:v>P2</c:v>
                </c:pt>
                <c:pt idx="6286">
                  <c:v>P2</c:v>
                </c:pt>
                <c:pt idx="6287">
                  <c:v>P2</c:v>
                </c:pt>
                <c:pt idx="6288">
                  <c:v>P2</c:v>
                </c:pt>
                <c:pt idx="6289">
                  <c:v>P2</c:v>
                </c:pt>
                <c:pt idx="6290">
                  <c:v>P2</c:v>
                </c:pt>
                <c:pt idx="6291">
                  <c:v>P2</c:v>
                </c:pt>
                <c:pt idx="6292">
                  <c:v>P2</c:v>
                </c:pt>
                <c:pt idx="6293">
                  <c:v>P2</c:v>
                </c:pt>
                <c:pt idx="6294">
                  <c:v>P2</c:v>
                </c:pt>
                <c:pt idx="6295">
                  <c:v>P2</c:v>
                </c:pt>
                <c:pt idx="6296">
                  <c:v>P2</c:v>
                </c:pt>
                <c:pt idx="6297">
                  <c:v>P2</c:v>
                </c:pt>
                <c:pt idx="6298">
                  <c:v>P2</c:v>
                </c:pt>
                <c:pt idx="6299">
                  <c:v>P2</c:v>
                </c:pt>
                <c:pt idx="6300">
                  <c:v>P2</c:v>
                </c:pt>
                <c:pt idx="6301">
                  <c:v>P2</c:v>
                </c:pt>
                <c:pt idx="6302">
                  <c:v>P2</c:v>
                </c:pt>
                <c:pt idx="6303">
                  <c:v>P2</c:v>
                </c:pt>
                <c:pt idx="6304">
                  <c:v>P2</c:v>
                </c:pt>
                <c:pt idx="6305">
                  <c:v>P2</c:v>
                </c:pt>
                <c:pt idx="6306">
                  <c:v>P2</c:v>
                </c:pt>
                <c:pt idx="6307">
                  <c:v>P2</c:v>
                </c:pt>
                <c:pt idx="6308">
                  <c:v>P2</c:v>
                </c:pt>
                <c:pt idx="6309">
                  <c:v>P2</c:v>
                </c:pt>
                <c:pt idx="6310">
                  <c:v>P2</c:v>
                </c:pt>
                <c:pt idx="6311">
                  <c:v>P2</c:v>
                </c:pt>
                <c:pt idx="6312">
                  <c:v>P2</c:v>
                </c:pt>
                <c:pt idx="6313">
                  <c:v>P2</c:v>
                </c:pt>
                <c:pt idx="6314">
                  <c:v>P0</c:v>
                </c:pt>
                <c:pt idx="6315">
                  <c:v>P2</c:v>
                </c:pt>
                <c:pt idx="6316">
                  <c:v>P2</c:v>
                </c:pt>
                <c:pt idx="6317">
                  <c:v>P2</c:v>
                </c:pt>
                <c:pt idx="6318">
                  <c:v>P2</c:v>
                </c:pt>
                <c:pt idx="6319">
                  <c:v>P2</c:v>
                </c:pt>
                <c:pt idx="6320">
                  <c:v>P2</c:v>
                </c:pt>
                <c:pt idx="6321">
                  <c:v>P2</c:v>
                </c:pt>
                <c:pt idx="6322">
                  <c:v>P2</c:v>
                </c:pt>
                <c:pt idx="6323">
                  <c:v>P2</c:v>
                </c:pt>
                <c:pt idx="6324">
                  <c:v>P2</c:v>
                </c:pt>
                <c:pt idx="6325">
                  <c:v>P2</c:v>
                </c:pt>
                <c:pt idx="6326">
                  <c:v>P0</c:v>
                </c:pt>
                <c:pt idx="6327">
                  <c:v>P2</c:v>
                </c:pt>
                <c:pt idx="6328">
                  <c:v>P2</c:v>
                </c:pt>
                <c:pt idx="6329">
                  <c:v>P2</c:v>
                </c:pt>
                <c:pt idx="6330">
                  <c:v>P2</c:v>
                </c:pt>
                <c:pt idx="6331">
                  <c:v>P2</c:v>
                </c:pt>
                <c:pt idx="6332">
                  <c:v>P2</c:v>
                </c:pt>
                <c:pt idx="6333">
                  <c:v>P2</c:v>
                </c:pt>
                <c:pt idx="6334">
                  <c:v>P2</c:v>
                </c:pt>
                <c:pt idx="6335">
                  <c:v>P2</c:v>
                </c:pt>
                <c:pt idx="6336">
                  <c:v>P2</c:v>
                </c:pt>
                <c:pt idx="6337">
                  <c:v>P2</c:v>
                </c:pt>
                <c:pt idx="6338">
                  <c:v>P2</c:v>
                </c:pt>
                <c:pt idx="6339">
                  <c:v>P2</c:v>
                </c:pt>
                <c:pt idx="6340">
                  <c:v>P2</c:v>
                </c:pt>
                <c:pt idx="6341">
                  <c:v>P2</c:v>
                </c:pt>
                <c:pt idx="6342">
                  <c:v>P2</c:v>
                </c:pt>
                <c:pt idx="6343">
                  <c:v>P2</c:v>
                </c:pt>
                <c:pt idx="6344">
                  <c:v>P2</c:v>
                </c:pt>
                <c:pt idx="6345">
                  <c:v>P2</c:v>
                </c:pt>
                <c:pt idx="6346">
                  <c:v>P2</c:v>
                </c:pt>
                <c:pt idx="6347">
                  <c:v>P2</c:v>
                </c:pt>
                <c:pt idx="6348">
                  <c:v>P2</c:v>
                </c:pt>
                <c:pt idx="6349">
                  <c:v>P2</c:v>
                </c:pt>
                <c:pt idx="6350">
                  <c:v>P2</c:v>
                </c:pt>
                <c:pt idx="6351">
                  <c:v>P2</c:v>
                </c:pt>
                <c:pt idx="6352">
                  <c:v>P2</c:v>
                </c:pt>
                <c:pt idx="6353">
                  <c:v>P2</c:v>
                </c:pt>
                <c:pt idx="6354">
                  <c:v>P2</c:v>
                </c:pt>
                <c:pt idx="6355">
                  <c:v>P2</c:v>
                </c:pt>
                <c:pt idx="6356">
                  <c:v>P2</c:v>
                </c:pt>
                <c:pt idx="6357">
                  <c:v>P2</c:v>
                </c:pt>
                <c:pt idx="6358">
                  <c:v>P2</c:v>
                </c:pt>
                <c:pt idx="6359">
                  <c:v>P2</c:v>
                </c:pt>
                <c:pt idx="6360">
                  <c:v>P2</c:v>
                </c:pt>
                <c:pt idx="6361">
                  <c:v>P2</c:v>
                </c:pt>
                <c:pt idx="6362">
                  <c:v>P2</c:v>
                </c:pt>
                <c:pt idx="6363">
                  <c:v>P2</c:v>
                </c:pt>
                <c:pt idx="6364">
                  <c:v>P2</c:v>
                </c:pt>
                <c:pt idx="6365">
                  <c:v>P2</c:v>
                </c:pt>
                <c:pt idx="6366">
                  <c:v>P2</c:v>
                </c:pt>
                <c:pt idx="6367">
                  <c:v>P2</c:v>
                </c:pt>
                <c:pt idx="6368">
                  <c:v>P2</c:v>
                </c:pt>
                <c:pt idx="6369">
                  <c:v>P2</c:v>
                </c:pt>
                <c:pt idx="6370">
                  <c:v>P2</c:v>
                </c:pt>
                <c:pt idx="6371">
                  <c:v>P2</c:v>
                </c:pt>
                <c:pt idx="6372">
                  <c:v>P2</c:v>
                </c:pt>
                <c:pt idx="6373">
                  <c:v>P2</c:v>
                </c:pt>
                <c:pt idx="6374">
                  <c:v>P2</c:v>
                </c:pt>
                <c:pt idx="6375">
                  <c:v>P2</c:v>
                </c:pt>
                <c:pt idx="6376">
                  <c:v>P2</c:v>
                </c:pt>
                <c:pt idx="6377">
                  <c:v>P2</c:v>
                </c:pt>
                <c:pt idx="6378">
                  <c:v>P2</c:v>
                </c:pt>
                <c:pt idx="6379">
                  <c:v>P2</c:v>
                </c:pt>
                <c:pt idx="6380">
                  <c:v>P2</c:v>
                </c:pt>
                <c:pt idx="6381">
                  <c:v>P2</c:v>
                </c:pt>
                <c:pt idx="6382">
                  <c:v>P2</c:v>
                </c:pt>
                <c:pt idx="6383">
                  <c:v>P2</c:v>
                </c:pt>
                <c:pt idx="6384">
                  <c:v>P2</c:v>
                </c:pt>
                <c:pt idx="6385">
                  <c:v>P2</c:v>
                </c:pt>
                <c:pt idx="6386">
                  <c:v>P2</c:v>
                </c:pt>
                <c:pt idx="6387">
                  <c:v>P2</c:v>
                </c:pt>
                <c:pt idx="6388">
                  <c:v>P2</c:v>
                </c:pt>
                <c:pt idx="6389">
                  <c:v>P2</c:v>
                </c:pt>
                <c:pt idx="6390">
                  <c:v>P2</c:v>
                </c:pt>
                <c:pt idx="6391">
                  <c:v>P2</c:v>
                </c:pt>
                <c:pt idx="6392">
                  <c:v>P2</c:v>
                </c:pt>
                <c:pt idx="6393">
                  <c:v>P2</c:v>
                </c:pt>
                <c:pt idx="6394">
                  <c:v>P2</c:v>
                </c:pt>
                <c:pt idx="6395">
                  <c:v>P2</c:v>
                </c:pt>
                <c:pt idx="6396">
                  <c:v>P2</c:v>
                </c:pt>
                <c:pt idx="6397">
                  <c:v>P2</c:v>
                </c:pt>
                <c:pt idx="6398">
                  <c:v>P2</c:v>
                </c:pt>
                <c:pt idx="6399">
                  <c:v>P2</c:v>
                </c:pt>
                <c:pt idx="6400">
                  <c:v>P2</c:v>
                </c:pt>
                <c:pt idx="6401">
                  <c:v>P2</c:v>
                </c:pt>
                <c:pt idx="6402">
                  <c:v>P2</c:v>
                </c:pt>
                <c:pt idx="6403">
                  <c:v>P2</c:v>
                </c:pt>
                <c:pt idx="6404">
                  <c:v>P2</c:v>
                </c:pt>
                <c:pt idx="6405">
                  <c:v>P2</c:v>
                </c:pt>
                <c:pt idx="6406">
                  <c:v>P2</c:v>
                </c:pt>
                <c:pt idx="6407">
                  <c:v>P2</c:v>
                </c:pt>
                <c:pt idx="6408">
                  <c:v>P2</c:v>
                </c:pt>
                <c:pt idx="6409">
                  <c:v>P2</c:v>
                </c:pt>
                <c:pt idx="6410">
                  <c:v>P2</c:v>
                </c:pt>
                <c:pt idx="6411">
                  <c:v>P2</c:v>
                </c:pt>
                <c:pt idx="6412">
                  <c:v>P2</c:v>
                </c:pt>
                <c:pt idx="6413">
                  <c:v>P2</c:v>
                </c:pt>
                <c:pt idx="6414">
                  <c:v>P2</c:v>
                </c:pt>
                <c:pt idx="6415">
                  <c:v>P2</c:v>
                </c:pt>
                <c:pt idx="6416">
                  <c:v>P2</c:v>
                </c:pt>
                <c:pt idx="6417">
                  <c:v>P2</c:v>
                </c:pt>
                <c:pt idx="6418">
                  <c:v>P2</c:v>
                </c:pt>
                <c:pt idx="6419">
                  <c:v>P2</c:v>
                </c:pt>
                <c:pt idx="6420">
                  <c:v>P2</c:v>
                </c:pt>
                <c:pt idx="6421">
                  <c:v>P2</c:v>
                </c:pt>
                <c:pt idx="6422">
                  <c:v>P2</c:v>
                </c:pt>
                <c:pt idx="6423">
                  <c:v>P2</c:v>
                </c:pt>
                <c:pt idx="6424">
                  <c:v>P2</c:v>
                </c:pt>
                <c:pt idx="6425">
                  <c:v>P2</c:v>
                </c:pt>
                <c:pt idx="6426">
                  <c:v>P2</c:v>
                </c:pt>
                <c:pt idx="6427">
                  <c:v>P2</c:v>
                </c:pt>
                <c:pt idx="6428">
                  <c:v>P2</c:v>
                </c:pt>
                <c:pt idx="6429">
                  <c:v>P2</c:v>
                </c:pt>
                <c:pt idx="6430">
                  <c:v>P2</c:v>
                </c:pt>
                <c:pt idx="6431">
                  <c:v>P2</c:v>
                </c:pt>
                <c:pt idx="6432">
                  <c:v>P2</c:v>
                </c:pt>
                <c:pt idx="6433">
                  <c:v>P2</c:v>
                </c:pt>
                <c:pt idx="6434">
                  <c:v>P2</c:v>
                </c:pt>
                <c:pt idx="6435">
                  <c:v>P2</c:v>
                </c:pt>
                <c:pt idx="6436">
                  <c:v>P2</c:v>
                </c:pt>
                <c:pt idx="6437">
                  <c:v>P2</c:v>
                </c:pt>
                <c:pt idx="6438">
                  <c:v>P2</c:v>
                </c:pt>
                <c:pt idx="6439">
                  <c:v>P2</c:v>
                </c:pt>
                <c:pt idx="6440">
                  <c:v>P2</c:v>
                </c:pt>
                <c:pt idx="6441">
                  <c:v>P2</c:v>
                </c:pt>
                <c:pt idx="6442">
                  <c:v>P2</c:v>
                </c:pt>
                <c:pt idx="6443">
                  <c:v>P2</c:v>
                </c:pt>
                <c:pt idx="6444">
                  <c:v>P2</c:v>
                </c:pt>
                <c:pt idx="6445">
                  <c:v>P2</c:v>
                </c:pt>
                <c:pt idx="6446">
                  <c:v>P2</c:v>
                </c:pt>
                <c:pt idx="6447">
                  <c:v>P2</c:v>
                </c:pt>
                <c:pt idx="6448">
                  <c:v>P2</c:v>
                </c:pt>
                <c:pt idx="6449">
                  <c:v>P2</c:v>
                </c:pt>
                <c:pt idx="6450">
                  <c:v>P2</c:v>
                </c:pt>
                <c:pt idx="6451">
                  <c:v>P2</c:v>
                </c:pt>
                <c:pt idx="6452">
                  <c:v>P2</c:v>
                </c:pt>
                <c:pt idx="6453">
                  <c:v>P2</c:v>
                </c:pt>
                <c:pt idx="6454">
                  <c:v>P2</c:v>
                </c:pt>
                <c:pt idx="6455">
                  <c:v>P2</c:v>
                </c:pt>
                <c:pt idx="6456">
                  <c:v>P2</c:v>
                </c:pt>
                <c:pt idx="6457">
                  <c:v>P2</c:v>
                </c:pt>
                <c:pt idx="6458">
                  <c:v>P2</c:v>
                </c:pt>
                <c:pt idx="6459">
                  <c:v>P2</c:v>
                </c:pt>
                <c:pt idx="6460">
                  <c:v>P2</c:v>
                </c:pt>
                <c:pt idx="6461">
                  <c:v>P2</c:v>
                </c:pt>
                <c:pt idx="6462">
                  <c:v>P2</c:v>
                </c:pt>
                <c:pt idx="6463">
                  <c:v>P0</c:v>
                </c:pt>
                <c:pt idx="6464">
                  <c:v>P2</c:v>
                </c:pt>
                <c:pt idx="6465">
                  <c:v>P2</c:v>
                </c:pt>
                <c:pt idx="6466">
                  <c:v>P2</c:v>
                </c:pt>
                <c:pt idx="6467">
                  <c:v>P2</c:v>
                </c:pt>
                <c:pt idx="6468">
                  <c:v>P2</c:v>
                </c:pt>
                <c:pt idx="6469">
                  <c:v>P2</c:v>
                </c:pt>
                <c:pt idx="6470">
                  <c:v>P2</c:v>
                </c:pt>
                <c:pt idx="6471">
                  <c:v>P2</c:v>
                </c:pt>
                <c:pt idx="6472">
                  <c:v>P2</c:v>
                </c:pt>
                <c:pt idx="6473">
                  <c:v>P2</c:v>
                </c:pt>
                <c:pt idx="6474">
                  <c:v>P2</c:v>
                </c:pt>
                <c:pt idx="6475">
                  <c:v>P2</c:v>
                </c:pt>
                <c:pt idx="6476">
                  <c:v>P2</c:v>
                </c:pt>
                <c:pt idx="6477">
                  <c:v>P2</c:v>
                </c:pt>
                <c:pt idx="6478">
                  <c:v>P2</c:v>
                </c:pt>
                <c:pt idx="6479">
                  <c:v>P2</c:v>
                </c:pt>
                <c:pt idx="6480">
                  <c:v>P2</c:v>
                </c:pt>
                <c:pt idx="6481">
                  <c:v>P2</c:v>
                </c:pt>
                <c:pt idx="6482">
                  <c:v>P2</c:v>
                </c:pt>
                <c:pt idx="6483">
                  <c:v>P2</c:v>
                </c:pt>
                <c:pt idx="6484">
                  <c:v>P2</c:v>
                </c:pt>
                <c:pt idx="6485">
                  <c:v>P2</c:v>
                </c:pt>
                <c:pt idx="6486">
                  <c:v>P2</c:v>
                </c:pt>
                <c:pt idx="6487">
                  <c:v>P2</c:v>
                </c:pt>
                <c:pt idx="6488">
                  <c:v>P2</c:v>
                </c:pt>
                <c:pt idx="6489">
                  <c:v>P2</c:v>
                </c:pt>
                <c:pt idx="6490">
                  <c:v>P2</c:v>
                </c:pt>
                <c:pt idx="6491">
                  <c:v>P2</c:v>
                </c:pt>
                <c:pt idx="6492">
                  <c:v>P2</c:v>
                </c:pt>
                <c:pt idx="6493">
                  <c:v>P2</c:v>
                </c:pt>
                <c:pt idx="6494">
                  <c:v>P2</c:v>
                </c:pt>
                <c:pt idx="6495">
                  <c:v>P2</c:v>
                </c:pt>
                <c:pt idx="6496">
                  <c:v>P2</c:v>
                </c:pt>
                <c:pt idx="6497">
                  <c:v>P2</c:v>
                </c:pt>
                <c:pt idx="6498">
                  <c:v>P2</c:v>
                </c:pt>
                <c:pt idx="6499">
                  <c:v>P2</c:v>
                </c:pt>
                <c:pt idx="6500">
                  <c:v>P2</c:v>
                </c:pt>
                <c:pt idx="6501">
                  <c:v>P2</c:v>
                </c:pt>
                <c:pt idx="6502">
                  <c:v>P2</c:v>
                </c:pt>
                <c:pt idx="6503">
                  <c:v>P2</c:v>
                </c:pt>
                <c:pt idx="6504">
                  <c:v>P2</c:v>
                </c:pt>
                <c:pt idx="6505">
                  <c:v>P2</c:v>
                </c:pt>
                <c:pt idx="6506">
                  <c:v>P2</c:v>
                </c:pt>
                <c:pt idx="6507">
                  <c:v>P2</c:v>
                </c:pt>
                <c:pt idx="6508">
                  <c:v>P2</c:v>
                </c:pt>
                <c:pt idx="6509">
                  <c:v>P2</c:v>
                </c:pt>
                <c:pt idx="6510">
                  <c:v>P2</c:v>
                </c:pt>
                <c:pt idx="6511">
                  <c:v>P2</c:v>
                </c:pt>
                <c:pt idx="6512">
                  <c:v>P2</c:v>
                </c:pt>
                <c:pt idx="6513">
                  <c:v>P2</c:v>
                </c:pt>
                <c:pt idx="6514">
                  <c:v>P2</c:v>
                </c:pt>
                <c:pt idx="6515">
                  <c:v>P2</c:v>
                </c:pt>
                <c:pt idx="6516">
                  <c:v>P2</c:v>
                </c:pt>
                <c:pt idx="6517">
                  <c:v>P2</c:v>
                </c:pt>
                <c:pt idx="6518">
                  <c:v>P2</c:v>
                </c:pt>
                <c:pt idx="6519">
                  <c:v>P2</c:v>
                </c:pt>
                <c:pt idx="6520">
                  <c:v>P2</c:v>
                </c:pt>
                <c:pt idx="6521">
                  <c:v>P2</c:v>
                </c:pt>
                <c:pt idx="6522">
                  <c:v>P2</c:v>
                </c:pt>
                <c:pt idx="6523">
                  <c:v>P2</c:v>
                </c:pt>
                <c:pt idx="6524">
                  <c:v>P2</c:v>
                </c:pt>
                <c:pt idx="6525">
                  <c:v>P2</c:v>
                </c:pt>
                <c:pt idx="6526">
                  <c:v>P2</c:v>
                </c:pt>
                <c:pt idx="6527">
                  <c:v>P2</c:v>
                </c:pt>
                <c:pt idx="6528">
                  <c:v>P2</c:v>
                </c:pt>
                <c:pt idx="6529">
                  <c:v>P2</c:v>
                </c:pt>
                <c:pt idx="6530">
                  <c:v>P2</c:v>
                </c:pt>
                <c:pt idx="6531">
                  <c:v>P2</c:v>
                </c:pt>
                <c:pt idx="6532">
                  <c:v>P2</c:v>
                </c:pt>
                <c:pt idx="6533">
                  <c:v>P2</c:v>
                </c:pt>
                <c:pt idx="6534">
                  <c:v>P2</c:v>
                </c:pt>
                <c:pt idx="6535">
                  <c:v>P2</c:v>
                </c:pt>
                <c:pt idx="6536">
                  <c:v>P2</c:v>
                </c:pt>
                <c:pt idx="6537">
                  <c:v>P2</c:v>
                </c:pt>
                <c:pt idx="6538">
                  <c:v>P2</c:v>
                </c:pt>
                <c:pt idx="6539">
                  <c:v>P2</c:v>
                </c:pt>
                <c:pt idx="6540">
                  <c:v>P2</c:v>
                </c:pt>
                <c:pt idx="6541">
                  <c:v>P2</c:v>
                </c:pt>
                <c:pt idx="6542">
                  <c:v>P2</c:v>
                </c:pt>
                <c:pt idx="6543">
                  <c:v>P2</c:v>
                </c:pt>
                <c:pt idx="6544">
                  <c:v>P2</c:v>
                </c:pt>
                <c:pt idx="6545">
                  <c:v>P2</c:v>
                </c:pt>
                <c:pt idx="6546">
                  <c:v>P2</c:v>
                </c:pt>
                <c:pt idx="6547">
                  <c:v>P2</c:v>
                </c:pt>
                <c:pt idx="6548">
                  <c:v>P2</c:v>
                </c:pt>
                <c:pt idx="6549">
                  <c:v>P2</c:v>
                </c:pt>
                <c:pt idx="6550">
                  <c:v>P2</c:v>
                </c:pt>
                <c:pt idx="6551">
                  <c:v>P2</c:v>
                </c:pt>
                <c:pt idx="6552">
                  <c:v>P2</c:v>
                </c:pt>
                <c:pt idx="6553">
                  <c:v>P0</c:v>
                </c:pt>
                <c:pt idx="6554">
                  <c:v>P2</c:v>
                </c:pt>
                <c:pt idx="6555">
                  <c:v>P2</c:v>
                </c:pt>
                <c:pt idx="6556">
                  <c:v>P2</c:v>
                </c:pt>
                <c:pt idx="6557">
                  <c:v>P2</c:v>
                </c:pt>
                <c:pt idx="6558">
                  <c:v>P2</c:v>
                </c:pt>
                <c:pt idx="6559">
                  <c:v>P2</c:v>
                </c:pt>
                <c:pt idx="6560">
                  <c:v>P2</c:v>
                </c:pt>
                <c:pt idx="6561">
                  <c:v>P2</c:v>
                </c:pt>
                <c:pt idx="6562">
                  <c:v>P2</c:v>
                </c:pt>
                <c:pt idx="6563">
                  <c:v>P2</c:v>
                </c:pt>
                <c:pt idx="6564">
                  <c:v>P2</c:v>
                </c:pt>
                <c:pt idx="6565">
                  <c:v>P2</c:v>
                </c:pt>
                <c:pt idx="6566">
                  <c:v>P0</c:v>
                </c:pt>
                <c:pt idx="6567">
                  <c:v>P2</c:v>
                </c:pt>
                <c:pt idx="6568">
                  <c:v>P2</c:v>
                </c:pt>
                <c:pt idx="6569">
                  <c:v>P2</c:v>
                </c:pt>
                <c:pt idx="6570">
                  <c:v>P2</c:v>
                </c:pt>
                <c:pt idx="6571">
                  <c:v>P2</c:v>
                </c:pt>
                <c:pt idx="6572">
                  <c:v>P2</c:v>
                </c:pt>
                <c:pt idx="6573">
                  <c:v>P2</c:v>
                </c:pt>
                <c:pt idx="6574">
                  <c:v>P2</c:v>
                </c:pt>
                <c:pt idx="6575">
                  <c:v>P2</c:v>
                </c:pt>
                <c:pt idx="6576">
                  <c:v>P0</c:v>
                </c:pt>
                <c:pt idx="6577">
                  <c:v>P2</c:v>
                </c:pt>
                <c:pt idx="6578">
                  <c:v>P2</c:v>
                </c:pt>
                <c:pt idx="6579">
                  <c:v>P2</c:v>
                </c:pt>
                <c:pt idx="6580">
                  <c:v>P2</c:v>
                </c:pt>
                <c:pt idx="6581">
                  <c:v>P2</c:v>
                </c:pt>
                <c:pt idx="6582">
                  <c:v>P2</c:v>
                </c:pt>
                <c:pt idx="6583">
                  <c:v>P2</c:v>
                </c:pt>
                <c:pt idx="6584">
                  <c:v>P2</c:v>
                </c:pt>
                <c:pt idx="6585">
                  <c:v>P2</c:v>
                </c:pt>
                <c:pt idx="6586">
                  <c:v>P2</c:v>
                </c:pt>
                <c:pt idx="6587">
                  <c:v>P2</c:v>
                </c:pt>
                <c:pt idx="6588">
                  <c:v>P2</c:v>
                </c:pt>
                <c:pt idx="6589">
                  <c:v>P2</c:v>
                </c:pt>
                <c:pt idx="6590">
                  <c:v>P2</c:v>
                </c:pt>
                <c:pt idx="6591">
                  <c:v>P2</c:v>
                </c:pt>
                <c:pt idx="6592">
                  <c:v>P2</c:v>
                </c:pt>
                <c:pt idx="6593">
                  <c:v>P2</c:v>
                </c:pt>
                <c:pt idx="6594">
                  <c:v>P2</c:v>
                </c:pt>
                <c:pt idx="6595">
                  <c:v>P2</c:v>
                </c:pt>
                <c:pt idx="6596">
                  <c:v>P2</c:v>
                </c:pt>
                <c:pt idx="6597">
                  <c:v>P2</c:v>
                </c:pt>
                <c:pt idx="6598">
                  <c:v>P2</c:v>
                </c:pt>
                <c:pt idx="6599">
                  <c:v>P2</c:v>
                </c:pt>
                <c:pt idx="6600">
                  <c:v>P2</c:v>
                </c:pt>
                <c:pt idx="6601">
                  <c:v>P2</c:v>
                </c:pt>
                <c:pt idx="6602">
                  <c:v>P2</c:v>
                </c:pt>
                <c:pt idx="6603">
                  <c:v>P2</c:v>
                </c:pt>
                <c:pt idx="6604">
                  <c:v>P2</c:v>
                </c:pt>
                <c:pt idx="6605">
                  <c:v>P2</c:v>
                </c:pt>
                <c:pt idx="6606">
                  <c:v>P2</c:v>
                </c:pt>
                <c:pt idx="6607">
                  <c:v>P2</c:v>
                </c:pt>
                <c:pt idx="6608">
                  <c:v>P2</c:v>
                </c:pt>
                <c:pt idx="6609">
                  <c:v>P2</c:v>
                </c:pt>
                <c:pt idx="6610">
                  <c:v>P2</c:v>
                </c:pt>
                <c:pt idx="6611">
                  <c:v>P2</c:v>
                </c:pt>
                <c:pt idx="6612">
                  <c:v>P2</c:v>
                </c:pt>
                <c:pt idx="6613">
                  <c:v>P2</c:v>
                </c:pt>
                <c:pt idx="6614">
                  <c:v>P2</c:v>
                </c:pt>
                <c:pt idx="6615">
                  <c:v>P2</c:v>
                </c:pt>
                <c:pt idx="6616">
                  <c:v>P2</c:v>
                </c:pt>
                <c:pt idx="6617">
                  <c:v>P2</c:v>
                </c:pt>
                <c:pt idx="6618">
                  <c:v>P2</c:v>
                </c:pt>
                <c:pt idx="6619">
                  <c:v>P2</c:v>
                </c:pt>
                <c:pt idx="6620">
                  <c:v>P2</c:v>
                </c:pt>
                <c:pt idx="6621">
                  <c:v>P2</c:v>
                </c:pt>
                <c:pt idx="6622">
                  <c:v>P2</c:v>
                </c:pt>
                <c:pt idx="6623">
                  <c:v>P2</c:v>
                </c:pt>
                <c:pt idx="6624">
                  <c:v>P2</c:v>
                </c:pt>
                <c:pt idx="6625">
                  <c:v>P2</c:v>
                </c:pt>
                <c:pt idx="6626">
                  <c:v>P2</c:v>
                </c:pt>
                <c:pt idx="6627">
                  <c:v>P2</c:v>
                </c:pt>
                <c:pt idx="6628">
                  <c:v>P2</c:v>
                </c:pt>
                <c:pt idx="6629">
                  <c:v>P2</c:v>
                </c:pt>
                <c:pt idx="6630">
                  <c:v>P2</c:v>
                </c:pt>
                <c:pt idx="6631">
                  <c:v>P2</c:v>
                </c:pt>
                <c:pt idx="6632">
                  <c:v>P0</c:v>
                </c:pt>
                <c:pt idx="6633">
                  <c:v>P2</c:v>
                </c:pt>
                <c:pt idx="6634">
                  <c:v>P2</c:v>
                </c:pt>
                <c:pt idx="6635">
                  <c:v>P2</c:v>
                </c:pt>
                <c:pt idx="6636">
                  <c:v>P2</c:v>
                </c:pt>
                <c:pt idx="6637">
                  <c:v>P2</c:v>
                </c:pt>
                <c:pt idx="6638">
                  <c:v>P0</c:v>
                </c:pt>
                <c:pt idx="6639">
                  <c:v>P2</c:v>
                </c:pt>
                <c:pt idx="6640">
                  <c:v>P2</c:v>
                </c:pt>
                <c:pt idx="6641">
                  <c:v>P2</c:v>
                </c:pt>
                <c:pt idx="6642">
                  <c:v>P2</c:v>
                </c:pt>
                <c:pt idx="6643">
                  <c:v>P2</c:v>
                </c:pt>
                <c:pt idx="6644">
                  <c:v>P2</c:v>
                </c:pt>
                <c:pt idx="6645">
                  <c:v>P2</c:v>
                </c:pt>
                <c:pt idx="6646">
                  <c:v>P2</c:v>
                </c:pt>
                <c:pt idx="6647">
                  <c:v>P2</c:v>
                </c:pt>
                <c:pt idx="6648">
                  <c:v>P2</c:v>
                </c:pt>
                <c:pt idx="6649">
                  <c:v>P2</c:v>
                </c:pt>
                <c:pt idx="6650">
                  <c:v>P2</c:v>
                </c:pt>
                <c:pt idx="6651">
                  <c:v>P2</c:v>
                </c:pt>
                <c:pt idx="6652">
                  <c:v>P2</c:v>
                </c:pt>
                <c:pt idx="6653">
                  <c:v>P2</c:v>
                </c:pt>
                <c:pt idx="6654">
                  <c:v>P2</c:v>
                </c:pt>
                <c:pt idx="6655">
                  <c:v>P2</c:v>
                </c:pt>
                <c:pt idx="6656">
                  <c:v>P2</c:v>
                </c:pt>
                <c:pt idx="6657">
                  <c:v>P2</c:v>
                </c:pt>
                <c:pt idx="6658">
                  <c:v>P2</c:v>
                </c:pt>
                <c:pt idx="6659">
                  <c:v>P0</c:v>
                </c:pt>
                <c:pt idx="6660">
                  <c:v>P2</c:v>
                </c:pt>
                <c:pt idx="6661">
                  <c:v>P2</c:v>
                </c:pt>
                <c:pt idx="6662">
                  <c:v>P2</c:v>
                </c:pt>
                <c:pt idx="6663">
                  <c:v>P2</c:v>
                </c:pt>
                <c:pt idx="6664">
                  <c:v>P2</c:v>
                </c:pt>
                <c:pt idx="6665">
                  <c:v>P2</c:v>
                </c:pt>
                <c:pt idx="6666">
                  <c:v>P2</c:v>
                </c:pt>
                <c:pt idx="6667">
                  <c:v>P2</c:v>
                </c:pt>
                <c:pt idx="6668">
                  <c:v>P2</c:v>
                </c:pt>
                <c:pt idx="6669">
                  <c:v>P0</c:v>
                </c:pt>
                <c:pt idx="6670">
                  <c:v>P2</c:v>
                </c:pt>
                <c:pt idx="6671">
                  <c:v>P2</c:v>
                </c:pt>
                <c:pt idx="6672">
                  <c:v>P2</c:v>
                </c:pt>
                <c:pt idx="6673">
                  <c:v>P2</c:v>
                </c:pt>
                <c:pt idx="6674">
                  <c:v>P2</c:v>
                </c:pt>
                <c:pt idx="6675">
                  <c:v>P2</c:v>
                </c:pt>
                <c:pt idx="6676">
                  <c:v>P2</c:v>
                </c:pt>
                <c:pt idx="6677">
                  <c:v>P2</c:v>
                </c:pt>
                <c:pt idx="6678">
                  <c:v>P2</c:v>
                </c:pt>
                <c:pt idx="6679">
                  <c:v>P2</c:v>
                </c:pt>
                <c:pt idx="6680">
                  <c:v>P2</c:v>
                </c:pt>
                <c:pt idx="6681">
                  <c:v>P2</c:v>
                </c:pt>
                <c:pt idx="6682">
                  <c:v>P2</c:v>
                </c:pt>
                <c:pt idx="6683">
                  <c:v>P2</c:v>
                </c:pt>
                <c:pt idx="6684">
                  <c:v>P2</c:v>
                </c:pt>
                <c:pt idx="6685">
                  <c:v>P2</c:v>
                </c:pt>
                <c:pt idx="6686">
                  <c:v>P2</c:v>
                </c:pt>
                <c:pt idx="6687">
                  <c:v>P2</c:v>
                </c:pt>
                <c:pt idx="6688">
                  <c:v>P2</c:v>
                </c:pt>
                <c:pt idx="6689">
                  <c:v>P2</c:v>
                </c:pt>
                <c:pt idx="6690">
                  <c:v>P2</c:v>
                </c:pt>
                <c:pt idx="6691">
                  <c:v>P2</c:v>
                </c:pt>
                <c:pt idx="6692">
                  <c:v>P2</c:v>
                </c:pt>
                <c:pt idx="6693">
                  <c:v>P2</c:v>
                </c:pt>
                <c:pt idx="6694">
                  <c:v>P2</c:v>
                </c:pt>
                <c:pt idx="6695">
                  <c:v>P2</c:v>
                </c:pt>
                <c:pt idx="6696">
                  <c:v>P2</c:v>
                </c:pt>
                <c:pt idx="6697">
                  <c:v>P2</c:v>
                </c:pt>
                <c:pt idx="6698">
                  <c:v>P2</c:v>
                </c:pt>
                <c:pt idx="6699">
                  <c:v>P2</c:v>
                </c:pt>
                <c:pt idx="6700">
                  <c:v>P2</c:v>
                </c:pt>
                <c:pt idx="6701">
                  <c:v>P2</c:v>
                </c:pt>
                <c:pt idx="6702">
                  <c:v>P2</c:v>
                </c:pt>
                <c:pt idx="6703">
                  <c:v>P2</c:v>
                </c:pt>
                <c:pt idx="6704">
                  <c:v>P0</c:v>
                </c:pt>
                <c:pt idx="6705">
                  <c:v>P2</c:v>
                </c:pt>
                <c:pt idx="6706">
                  <c:v>P2</c:v>
                </c:pt>
                <c:pt idx="6707">
                  <c:v>P2</c:v>
                </c:pt>
                <c:pt idx="6708">
                  <c:v>P2</c:v>
                </c:pt>
                <c:pt idx="6709">
                  <c:v>P2</c:v>
                </c:pt>
                <c:pt idx="6710">
                  <c:v>P2</c:v>
                </c:pt>
                <c:pt idx="6711">
                  <c:v>P2</c:v>
                </c:pt>
                <c:pt idx="6712">
                  <c:v>P2</c:v>
                </c:pt>
                <c:pt idx="6713">
                  <c:v>P2</c:v>
                </c:pt>
                <c:pt idx="6714">
                  <c:v>P2</c:v>
                </c:pt>
                <c:pt idx="6715">
                  <c:v>P2</c:v>
                </c:pt>
                <c:pt idx="6716">
                  <c:v>P2</c:v>
                </c:pt>
                <c:pt idx="6717">
                  <c:v>P2</c:v>
                </c:pt>
                <c:pt idx="6718">
                  <c:v>P2</c:v>
                </c:pt>
                <c:pt idx="6719">
                  <c:v>P2</c:v>
                </c:pt>
                <c:pt idx="6720">
                  <c:v>P2</c:v>
                </c:pt>
                <c:pt idx="6721">
                  <c:v>P2</c:v>
                </c:pt>
                <c:pt idx="6722">
                  <c:v>P2</c:v>
                </c:pt>
                <c:pt idx="6723">
                  <c:v>P2</c:v>
                </c:pt>
                <c:pt idx="6724">
                  <c:v>P2</c:v>
                </c:pt>
                <c:pt idx="6725">
                  <c:v>P2</c:v>
                </c:pt>
                <c:pt idx="6726">
                  <c:v>P2</c:v>
                </c:pt>
                <c:pt idx="6727">
                  <c:v>P2</c:v>
                </c:pt>
                <c:pt idx="6728">
                  <c:v>P2</c:v>
                </c:pt>
                <c:pt idx="6729">
                  <c:v>P2</c:v>
                </c:pt>
                <c:pt idx="6730">
                  <c:v>P2</c:v>
                </c:pt>
                <c:pt idx="6731">
                  <c:v>P2</c:v>
                </c:pt>
                <c:pt idx="6732">
                  <c:v>P2</c:v>
                </c:pt>
                <c:pt idx="6733">
                  <c:v>P2</c:v>
                </c:pt>
                <c:pt idx="6734">
                  <c:v>P2</c:v>
                </c:pt>
                <c:pt idx="6735">
                  <c:v>P2</c:v>
                </c:pt>
                <c:pt idx="6736">
                  <c:v>P2</c:v>
                </c:pt>
                <c:pt idx="6737">
                  <c:v>P2</c:v>
                </c:pt>
                <c:pt idx="6738">
                  <c:v>P2</c:v>
                </c:pt>
                <c:pt idx="6739">
                  <c:v>P2</c:v>
                </c:pt>
                <c:pt idx="6740">
                  <c:v>P2</c:v>
                </c:pt>
                <c:pt idx="6741">
                  <c:v>P2</c:v>
                </c:pt>
                <c:pt idx="6742">
                  <c:v>P2</c:v>
                </c:pt>
                <c:pt idx="6743">
                  <c:v>P2</c:v>
                </c:pt>
                <c:pt idx="6744">
                  <c:v>P2</c:v>
                </c:pt>
                <c:pt idx="6745">
                  <c:v>P2</c:v>
                </c:pt>
                <c:pt idx="6746">
                  <c:v>P2</c:v>
                </c:pt>
                <c:pt idx="6747">
                  <c:v>P2</c:v>
                </c:pt>
                <c:pt idx="6748">
                  <c:v>P2</c:v>
                </c:pt>
                <c:pt idx="6749">
                  <c:v>P2</c:v>
                </c:pt>
                <c:pt idx="6750">
                  <c:v>P2</c:v>
                </c:pt>
                <c:pt idx="6751">
                  <c:v>P2</c:v>
                </c:pt>
                <c:pt idx="6752">
                  <c:v>P2</c:v>
                </c:pt>
                <c:pt idx="6753">
                  <c:v>P2</c:v>
                </c:pt>
                <c:pt idx="6754">
                  <c:v>P2</c:v>
                </c:pt>
                <c:pt idx="6755">
                  <c:v>P2</c:v>
                </c:pt>
                <c:pt idx="6756">
                  <c:v>P2</c:v>
                </c:pt>
                <c:pt idx="6757">
                  <c:v>P2</c:v>
                </c:pt>
                <c:pt idx="6758">
                  <c:v>P2</c:v>
                </c:pt>
                <c:pt idx="6759">
                  <c:v>P2</c:v>
                </c:pt>
                <c:pt idx="6760">
                  <c:v>P2</c:v>
                </c:pt>
                <c:pt idx="6761">
                  <c:v>P2</c:v>
                </c:pt>
                <c:pt idx="6762">
                  <c:v>P2</c:v>
                </c:pt>
                <c:pt idx="6763">
                  <c:v>P2</c:v>
                </c:pt>
                <c:pt idx="6764">
                  <c:v>P2</c:v>
                </c:pt>
                <c:pt idx="6765">
                  <c:v>P2</c:v>
                </c:pt>
                <c:pt idx="6766">
                  <c:v>P2</c:v>
                </c:pt>
                <c:pt idx="6767">
                  <c:v>P2</c:v>
                </c:pt>
                <c:pt idx="6768">
                  <c:v>P2</c:v>
                </c:pt>
                <c:pt idx="6769">
                  <c:v>P2</c:v>
                </c:pt>
                <c:pt idx="6770">
                  <c:v>P2</c:v>
                </c:pt>
                <c:pt idx="6771">
                  <c:v>P2</c:v>
                </c:pt>
                <c:pt idx="6772">
                  <c:v>P2</c:v>
                </c:pt>
                <c:pt idx="6773">
                  <c:v>P2</c:v>
                </c:pt>
                <c:pt idx="6774">
                  <c:v>P2</c:v>
                </c:pt>
                <c:pt idx="6775">
                  <c:v>P2</c:v>
                </c:pt>
                <c:pt idx="6776">
                  <c:v>P2</c:v>
                </c:pt>
                <c:pt idx="6777">
                  <c:v>P2</c:v>
                </c:pt>
                <c:pt idx="6778">
                  <c:v>P2</c:v>
                </c:pt>
                <c:pt idx="6779">
                  <c:v>P2</c:v>
                </c:pt>
                <c:pt idx="6780">
                  <c:v>P2</c:v>
                </c:pt>
                <c:pt idx="6781">
                  <c:v>P2</c:v>
                </c:pt>
                <c:pt idx="6782">
                  <c:v>P2</c:v>
                </c:pt>
                <c:pt idx="6783">
                  <c:v>P2</c:v>
                </c:pt>
                <c:pt idx="6784">
                  <c:v>P2</c:v>
                </c:pt>
                <c:pt idx="6785">
                  <c:v>P2</c:v>
                </c:pt>
                <c:pt idx="6786">
                  <c:v>P2</c:v>
                </c:pt>
                <c:pt idx="6787">
                  <c:v>P2</c:v>
                </c:pt>
                <c:pt idx="6788">
                  <c:v>P2</c:v>
                </c:pt>
                <c:pt idx="6789">
                  <c:v>P2</c:v>
                </c:pt>
                <c:pt idx="6790">
                  <c:v>P2</c:v>
                </c:pt>
                <c:pt idx="6791">
                  <c:v>P2</c:v>
                </c:pt>
                <c:pt idx="6792">
                  <c:v>P2</c:v>
                </c:pt>
                <c:pt idx="6793">
                  <c:v>P2</c:v>
                </c:pt>
                <c:pt idx="6794">
                  <c:v>P2</c:v>
                </c:pt>
                <c:pt idx="6795">
                  <c:v>P2</c:v>
                </c:pt>
                <c:pt idx="6796">
                  <c:v>P2</c:v>
                </c:pt>
                <c:pt idx="6797">
                  <c:v>P2</c:v>
                </c:pt>
                <c:pt idx="6798">
                  <c:v>P2</c:v>
                </c:pt>
                <c:pt idx="6799">
                  <c:v>P2</c:v>
                </c:pt>
                <c:pt idx="6800">
                  <c:v>P2</c:v>
                </c:pt>
                <c:pt idx="6801">
                  <c:v>P2</c:v>
                </c:pt>
                <c:pt idx="6802">
                  <c:v>P2</c:v>
                </c:pt>
                <c:pt idx="6803">
                  <c:v>P2</c:v>
                </c:pt>
                <c:pt idx="6804">
                  <c:v>P2</c:v>
                </c:pt>
                <c:pt idx="6805">
                  <c:v>P2</c:v>
                </c:pt>
                <c:pt idx="6806">
                  <c:v>P2</c:v>
                </c:pt>
                <c:pt idx="6807">
                  <c:v>P2</c:v>
                </c:pt>
                <c:pt idx="6808">
                  <c:v>P2</c:v>
                </c:pt>
                <c:pt idx="6809">
                  <c:v>P2</c:v>
                </c:pt>
                <c:pt idx="6810">
                  <c:v>P2</c:v>
                </c:pt>
                <c:pt idx="6811">
                  <c:v>P2</c:v>
                </c:pt>
                <c:pt idx="6812">
                  <c:v>P2</c:v>
                </c:pt>
                <c:pt idx="6813">
                  <c:v>P2</c:v>
                </c:pt>
                <c:pt idx="6814">
                  <c:v>P2</c:v>
                </c:pt>
                <c:pt idx="6815">
                  <c:v>P2</c:v>
                </c:pt>
                <c:pt idx="6816">
                  <c:v>P2</c:v>
                </c:pt>
                <c:pt idx="6817">
                  <c:v>P2</c:v>
                </c:pt>
                <c:pt idx="6818">
                  <c:v>P2</c:v>
                </c:pt>
                <c:pt idx="6819">
                  <c:v>P2</c:v>
                </c:pt>
                <c:pt idx="6820">
                  <c:v>P2</c:v>
                </c:pt>
                <c:pt idx="6821">
                  <c:v>P2</c:v>
                </c:pt>
                <c:pt idx="6822">
                  <c:v>P2</c:v>
                </c:pt>
                <c:pt idx="6823">
                  <c:v>P2</c:v>
                </c:pt>
                <c:pt idx="6824">
                  <c:v>P2</c:v>
                </c:pt>
                <c:pt idx="6825">
                  <c:v>P2</c:v>
                </c:pt>
                <c:pt idx="6826">
                  <c:v>P2</c:v>
                </c:pt>
                <c:pt idx="6827">
                  <c:v>P2</c:v>
                </c:pt>
                <c:pt idx="6828">
                  <c:v>P2</c:v>
                </c:pt>
                <c:pt idx="6829">
                  <c:v>P2</c:v>
                </c:pt>
                <c:pt idx="6830">
                  <c:v>P2</c:v>
                </c:pt>
                <c:pt idx="6831">
                  <c:v>P2</c:v>
                </c:pt>
                <c:pt idx="6832">
                  <c:v>P2</c:v>
                </c:pt>
                <c:pt idx="6833">
                  <c:v>P2</c:v>
                </c:pt>
                <c:pt idx="6834">
                  <c:v>P2</c:v>
                </c:pt>
                <c:pt idx="6835">
                  <c:v>P2</c:v>
                </c:pt>
                <c:pt idx="6836">
                  <c:v>P2</c:v>
                </c:pt>
                <c:pt idx="6837">
                  <c:v>P2</c:v>
                </c:pt>
                <c:pt idx="6838">
                  <c:v>P2</c:v>
                </c:pt>
                <c:pt idx="6839">
                  <c:v>P2</c:v>
                </c:pt>
                <c:pt idx="6840">
                  <c:v>P2</c:v>
                </c:pt>
                <c:pt idx="6841">
                  <c:v>P2</c:v>
                </c:pt>
                <c:pt idx="6842">
                  <c:v>P2</c:v>
                </c:pt>
                <c:pt idx="6843">
                  <c:v>P2</c:v>
                </c:pt>
                <c:pt idx="6844">
                  <c:v>P2</c:v>
                </c:pt>
                <c:pt idx="6845">
                  <c:v>P2</c:v>
                </c:pt>
                <c:pt idx="6846">
                  <c:v>P2</c:v>
                </c:pt>
                <c:pt idx="6847">
                  <c:v>P2</c:v>
                </c:pt>
                <c:pt idx="6848">
                  <c:v>P2</c:v>
                </c:pt>
                <c:pt idx="6849">
                  <c:v>P2</c:v>
                </c:pt>
                <c:pt idx="6850">
                  <c:v>P2</c:v>
                </c:pt>
                <c:pt idx="6851">
                  <c:v>P2</c:v>
                </c:pt>
                <c:pt idx="6852">
                  <c:v>P2</c:v>
                </c:pt>
                <c:pt idx="6853">
                  <c:v>P2</c:v>
                </c:pt>
                <c:pt idx="6854">
                  <c:v>P2</c:v>
                </c:pt>
                <c:pt idx="6855">
                  <c:v>P2</c:v>
                </c:pt>
                <c:pt idx="6856">
                  <c:v>P2</c:v>
                </c:pt>
                <c:pt idx="6857">
                  <c:v>P2</c:v>
                </c:pt>
                <c:pt idx="6858">
                  <c:v>P2</c:v>
                </c:pt>
                <c:pt idx="6859">
                  <c:v>P2</c:v>
                </c:pt>
                <c:pt idx="6860">
                  <c:v>P2</c:v>
                </c:pt>
                <c:pt idx="6861">
                  <c:v>P2</c:v>
                </c:pt>
                <c:pt idx="6862">
                  <c:v>P2</c:v>
                </c:pt>
                <c:pt idx="6863">
                  <c:v>P2</c:v>
                </c:pt>
                <c:pt idx="6864">
                  <c:v>P2</c:v>
                </c:pt>
                <c:pt idx="6865">
                  <c:v>P2</c:v>
                </c:pt>
                <c:pt idx="6866">
                  <c:v>P2</c:v>
                </c:pt>
                <c:pt idx="6867">
                  <c:v>P2</c:v>
                </c:pt>
                <c:pt idx="6868">
                  <c:v>P2</c:v>
                </c:pt>
                <c:pt idx="6869">
                  <c:v>P2</c:v>
                </c:pt>
                <c:pt idx="6870">
                  <c:v>P2</c:v>
                </c:pt>
                <c:pt idx="6871">
                  <c:v>P2</c:v>
                </c:pt>
                <c:pt idx="6872">
                  <c:v>P2</c:v>
                </c:pt>
                <c:pt idx="6873">
                  <c:v>P2</c:v>
                </c:pt>
                <c:pt idx="6874">
                  <c:v>P2</c:v>
                </c:pt>
                <c:pt idx="6875">
                  <c:v>P2</c:v>
                </c:pt>
                <c:pt idx="6876">
                  <c:v>P2</c:v>
                </c:pt>
                <c:pt idx="6877">
                  <c:v>P2</c:v>
                </c:pt>
                <c:pt idx="6878">
                  <c:v>P2</c:v>
                </c:pt>
                <c:pt idx="6879">
                  <c:v>P2</c:v>
                </c:pt>
                <c:pt idx="6880">
                  <c:v>P2</c:v>
                </c:pt>
                <c:pt idx="6881">
                  <c:v>P2</c:v>
                </c:pt>
                <c:pt idx="6882">
                  <c:v>P2</c:v>
                </c:pt>
                <c:pt idx="6883">
                  <c:v>P2</c:v>
                </c:pt>
              </c:strCache>
            </c:strRef>
          </c:cat>
          <c:val>
            <c:numRef>
              <c:f>Sheet1!$F$2:$F$6885</c:f>
              <c:numCache>
                <c:formatCode>General</c:formatCode>
                <c:ptCount val="6884"/>
                <c:pt idx="0">
                  <c:v>1012</c:v>
                </c:pt>
                <c:pt idx="1">
                  <c:v>1490</c:v>
                </c:pt>
                <c:pt idx="2">
                  <c:v>1432</c:v>
                </c:pt>
                <c:pt idx="3">
                  <c:v>1659</c:v>
                </c:pt>
                <c:pt idx="4">
                  <c:v>857</c:v>
                </c:pt>
                <c:pt idx="5">
                  <c:v>1185</c:v>
                </c:pt>
                <c:pt idx="6">
                  <c:v>1011</c:v>
                </c:pt>
                <c:pt idx="7">
                  <c:v>1158</c:v>
                </c:pt>
                <c:pt idx="8">
                  <c:v>1677</c:v>
                </c:pt>
                <c:pt idx="9">
                  <c:v>1524</c:v>
                </c:pt>
                <c:pt idx="10">
                  <c:v>1156</c:v>
                </c:pt>
                <c:pt idx="11">
                  <c:v>1331</c:v>
                </c:pt>
                <c:pt idx="12">
                  <c:v>1127</c:v>
                </c:pt>
                <c:pt idx="13">
                  <c:v>885</c:v>
                </c:pt>
                <c:pt idx="14">
                  <c:v>1165</c:v>
                </c:pt>
                <c:pt idx="15">
                  <c:v>1676</c:v>
                </c:pt>
                <c:pt idx="16">
                  <c:v>1921</c:v>
                </c:pt>
                <c:pt idx="17">
                  <c:v>853</c:v>
                </c:pt>
                <c:pt idx="18">
                  <c:v>1185</c:v>
                </c:pt>
                <c:pt idx="19">
                  <c:v>998</c:v>
                </c:pt>
                <c:pt idx="20">
                  <c:v>1074</c:v>
                </c:pt>
                <c:pt idx="21">
                  <c:v>1413</c:v>
                </c:pt>
                <c:pt idx="22">
                  <c:v>1166</c:v>
                </c:pt>
                <c:pt idx="23">
                  <c:v>1267</c:v>
                </c:pt>
                <c:pt idx="24">
                  <c:v>1339</c:v>
                </c:pt>
                <c:pt idx="25">
                  <c:v>1380</c:v>
                </c:pt>
                <c:pt idx="26">
                  <c:v>1863</c:v>
                </c:pt>
                <c:pt idx="27">
                  <c:v>1245</c:v>
                </c:pt>
                <c:pt idx="28">
                  <c:v>1434</c:v>
                </c:pt>
                <c:pt idx="29">
                  <c:v>1778</c:v>
                </c:pt>
                <c:pt idx="30">
                  <c:v>1847</c:v>
                </c:pt>
                <c:pt idx="31">
                  <c:v>1255</c:v>
                </c:pt>
                <c:pt idx="32">
                  <c:v>1222</c:v>
                </c:pt>
                <c:pt idx="33">
                  <c:v>1967</c:v>
                </c:pt>
                <c:pt idx="34">
                  <c:v>1117</c:v>
                </c:pt>
                <c:pt idx="35">
                  <c:v>1004</c:v>
                </c:pt>
                <c:pt idx="36">
                  <c:v>1733</c:v>
                </c:pt>
                <c:pt idx="37">
                  <c:v>1768</c:v>
                </c:pt>
                <c:pt idx="38">
                  <c:v>1075</c:v>
                </c:pt>
                <c:pt idx="39">
                  <c:v>1040</c:v>
                </c:pt>
                <c:pt idx="40">
                  <c:v>1457</c:v>
                </c:pt>
                <c:pt idx="41">
                  <c:v>1274</c:v>
                </c:pt>
                <c:pt idx="42">
                  <c:v>1436</c:v>
                </c:pt>
                <c:pt idx="43">
                  <c:v>1317</c:v>
                </c:pt>
                <c:pt idx="44">
                  <c:v>1445</c:v>
                </c:pt>
                <c:pt idx="45">
                  <c:v>1427</c:v>
                </c:pt>
                <c:pt idx="46">
                  <c:v>1159</c:v>
                </c:pt>
                <c:pt idx="47">
                  <c:v>1439</c:v>
                </c:pt>
                <c:pt idx="48">
                  <c:v>1380</c:v>
                </c:pt>
                <c:pt idx="49">
                  <c:v>1389</c:v>
                </c:pt>
                <c:pt idx="50">
                  <c:v>1815</c:v>
                </c:pt>
                <c:pt idx="51">
                  <c:v>1290</c:v>
                </c:pt>
                <c:pt idx="52">
                  <c:v>2037</c:v>
                </c:pt>
                <c:pt idx="53">
                  <c:v>1335</c:v>
                </c:pt>
                <c:pt idx="54">
                  <c:v>1507</c:v>
                </c:pt>
                <c:pt idx="55">
                  <c:v>1132</c:v>
                </c:pt>
                <c:pt idx="56">
                  <c:v>916</c:v>
                </c:pt>
                <c:pt idx="57">
                  <c:v>1175</c:v>
                </c:pt>
                <c:pt idx="58">
                  <c:v>1272</c:v>
                </c:pt>
                <c:pt idx="59">
                  <c:v>1555</c:v>
                </c:pt>
                <c:pt idx="60">
                  <c:v>1306</c:v>
                </c:pt>
                <c:pt idx="61">
                  <c:v>1429</c:v>
                </c:pt>
                <c:pt idx="62">
                  <c:v>1554</c:v>
                </c:pt>
                <c:pt idx="63">
                  <c:v>1106</c:v>
                </c:pt>
                <c:pt idx="64">
                  <c:v>1401</c:v>
                </c:pt>
                <c:pt idx="65">
                  <c:v>1310</c:v>
                </c:pt>
                <c:pt idx="66">
                  <c:v>1535</c:v>
                </c:pt>
                <c:pt idx="67">
                  <c:v>2091</c:v>
                </c:pt>
                <c:pt idx="68">
                  <c:v>1637</c:v>
                </c:pt>
                <c:pt idx="69">
                  <c:v>1893</c:v>
                </c:pt>
                <c:pt idx="70">
                  <c:v>1749</c:v>
                </c:pt>
                <c:pt idx="71">
                  <c:v>1967</c:v>
                </c:pt>
                <c:pt idx="72">
                  <c:v>1999</c:v>
                </c:pt>
                <c:pt idx="73">
                  <c:v>1801</c:v>
                </c:pt>
                <c:pt idx="74">
                  <c:v>1439</c:v>
                </c:pt>
                <c:pt idx="75">
                  <c:v>1559</c:v>
                </c:pt>
                <c:pt idx="76">
                  <c:v>1010</c:v>
                </c:pt>
                <c:pt idx="77">
                  <c:v>1564</c:v>
                </c:pt>
                <c:pt idx="78">
                  <c:v>1324</c:v>
                </c:pt>
                <c:pt idx="79">
                  <c:v>1522</c:v>
                </c:pt>
                <c:pt idx="80">
                  <c:v>1313</c:v>
                </c:pt>
                <c:pt idx="81">
                  <c:v>953</c:v>
                </c:pt>
                <c:pt idx="82">
                  <c:v>1505</c:v>
                </c:pt>
                <c:pt idx="83">
                  <c:v>1378</c:v>
                </c:pt>
                <c:pt idx="84">
                  <c:v>1559</c:v>
                </c:pt>
                <c:pt idx="85">
                  <c:v>1180</c:v>
                </c:pt>
                <c:pt idx="86">
                  <c:v>1571</c:v>
                </c:pt>
                <c:pt idx="87">
                  <c:v>1344</c:v>
                </c:pt>
                <c:pt idx="88">
                  <c:v>1667</c:v>
                </c:pt>
                <c:pt idx="89">
                  <c:v>1375</c:v>
                </c:pt>
                <c:pt idx="90">
                  <c:v>1331</c:v>
                </c:pt>
                <c:pt idx="91">
                  <c:v>1536</c:v>
                </c:pt>
                <c:pt idx="92">
                  <c:v>1023</c:v>
                </c:pt>
                <c:pt idx="93">
                  <c:v>1103</c:v>
                </c:pt>
                <c:pt idx="94">
                  <c:v>1514</c:v>
                </c:pt>
                <c:pt idx="95">
                  <c:v>1310</c:v>
                </c:pt>
                <c:pt idx="96">
                  <c:v>1000</c:v>
                </c:pt>
                <c:pt idx="97">
                  <c:v>1809</c:v>
                </c:pt>
                <c:pt idx="98">
                  <c:v>1546</c:v>
                </c:pt>
                <c:pt idx="99">
                  <c:v>1218</c:v>
                </c:pt>
                <c:pt idx="100">
                  <c:v>1200</c:v>
                </c:pt>
                <c:pt idx="101">
                  <c:v>1191</c:v>
                </c:pt>
                <c:pt idx="102">
                  <c:v>1289</c:v>
                </c:pt>
                <c:pt idx="103">
                  <c:v>2362</c:v>
                </c:pt>
                <c:pt idx="104">
                  <c:v>1798</c:v>
                </c:pt>
                <c:pt idx="105">
                  <c:v>1431</c:v>
                </c:pt>
                <c:pt idx="106">
                  <c:v>1687</c:v>
                </c:pt>
                <c:pt idx="107">
                  <c:v>1447</c:v>
                </c:pt>
                <c:pt idx="108">
                  <c:v>720</c:v>
                </c:pt>
                <c:pt idx="109">
                  <c:v>1372</c:v>
                </c:pt>
                <c:pt idx="110">
                  <c:v>1585</c:v>
                </c:pt>
                <c:pt idx="111">
                  <c:v>1299</c:v>
                </c:pt>
                <c:pt idx="112">
                  <c:v>578</c:v>
                </c:pt>
                <c:pt idx="113">
                  <c:v>999</c:v>
                </c:pt>
                <c:pt idx="114">
                  <c:v>1213</c:v>
                </c:pt>
                <c:pt idx="115">
                  <c:v>1783</c:v>
                </c:pt>
                <c:pt idx="116">
                  <c:v>1368</c:v>
                </c:pt>
                <c:pt idx="117">
                  <c:v>1194</c:v>
                </c:pt>
                <c:pt idx="118">
                  <c:v>1415</c:v>
                </c:pt>
                <c:pt idx="119">
                  <c:v>1750</c:v>
                </c:pt>
                <c:pt idx="120">
                  <c:v>1452</c:v>
                </c:pt>
                <c:pt idx="121">
                  <c:v>1374</c:v>
                </c:pt>
                <c:pt idx="122">
                  <c:v>1349</c:v>
                </c:pt>
                <c:pt idx="123">
                  <c:v>1507</c:v>
                </c:pt>
                <c:pt idx="124">
                  <c:v>1668</c:v>
                </c:pt>
                <c:pt idx="125">
                  <c:v>1823</c:v>
                </c:pt>
                <c:pt idx="126">
                  <c:v>1808</c:v>
                </c:pt>
                <c:pt idx="127">
                  <c:v>771</c:v>
                </c:pt>
                <c:pt idx="128">
                  <c:v>2126</c:v>
                </c:pt>
                <c:pt idx="129">
                  <c:v>1818</c:v>
                </c:pt>
                <c:pt idx="130">
                  <c:v>943</c:v>
                </c:pt>
                <c:pt idx="131">
                  <c:v>1087</c:v>
                </c:pt>
                <c:pt idx="132">
                  <c:v>1492</c:v>
                </c:pt>
                <c:pt idx="133">
                  <c:v>1321</c:v>
                </c:pt>
                <c:pt idx="134">
                  <c:v>1431</c:v>
                </c:pt>
                <c:pt idx="135">
                  <c:v>1773</c:v>
                </c:pt>
                <c:pt idx="136">
                  <c:v>1172</c:v>
                </c:pt>
                <c:pt idx="137">
                  <c:v>1846</c:v>
                </c:pt>
                <c:pt idx="138">
                  <c:v>1625</c:v>
                </c:pt>
                <c:pt idx="139">
                  <c:v>1035</c:v>
                </c:pt>
                <c:pt idx="140">
                  <c:v>1411</c:v>
                </c:pt>
                <c:pt idx="141">
                  <c:v>1399</c:v>
                </c:pt>
                <c:pt idx="142">
                  <c:v>1599</c:v>
                </c:pt>
                <c:pt idx="143">
                  <c:v>1998</c:v>
                </c:pt>
                <c:pt idx="144">
                  <c:v>1304</c:v>
                </c:pt>
                <c:pt idx="145">
                  <c:v>1050</c:v>
                </c:pt>
                <c:pt idx="146">
                  <c:v>1458</c:v>
                </c:pt>
                <c:pt idx="147">
                  <c:v>1679</c:v>
                </c:pt>
                <c:pt idx="148">
                  <c:v>1941</c:v>
                </c:pt>
                <c:pt idx="149">
                  <c:v>1943</c:v>
                </c:pt>
                <c:pt idx="150">
                  <c:v>1040</c:v>
                </c:pt>
                <c:pt idx="151">
                  <c:v>1096</c:v>
                </c:pt>
                <c:pt idx="152">
                  <c:v>959</c:v>
                </c:pt>
                <c:pt idx="153">
                  <c:v>1128</c:v>
                </c:pt>
                <c:pt idx="154">
                  <c:v>1076</c:v>
                </c:pt>
                <c:pt idx="155">
                  <c:v>1812</c:v>
                </c:pt>
                <c:pt idx="156">
                  <c:v>1946</c:v>
                </c:pt>
                <c:pt idx="157">
                  <c:v>1272</c:v>
                </c:pt>
                <c:pt idx="158">
                  <c:v>1990</c:v>
                </c:pt>
                <c:pt idx="159">
                  <c:v>1683</c:v>
                </c:pt>
                <c:pt idx="160">
                  <c:v>1279</c:v>
                </c:pt>
                <c:pt idx="161">
                  <c:v>1800</c:v>
                </c:pt>
                <c:pt idx="162">
                  <c:v>1381</c:v>
                </c:pt>
                <c:pt idx="163">
                  <c:v>1321</c:v>
                </c:pt>
                <c:pt idx="164">
                  <c:v>1505</c:v>
                </c:pt>
                <c:pt idx="165">
                  <c:v>1142</c:v>
                </c:pt>
                <c:pt idx="166">
                  <c:v>1572</c:v>
                </c:pt>
                <c:pt idx="167">
                  <c:v>1411</c:v>
                </c:pt>
                <c:pt idx="168">
                  <c:v>1262</c:v>
                </c:pt>
                <c:pt idx="169">
                  <c:v>1715</c:v>
                </c:pt>
                <c:pt idx="170">
                  <c:v>1014</c:v>
                </c:pt>
                <c:pt idx="171">
                  <c:v>1683</c:v>
                </c:pt>
                <c:pt idx="172">
                  <c:v>1836</c:v>
                </c:pt>
                <c:pt idx="173">
                  <c:v>1778</c:v>
                </c:pt>
                <c:pt idx="174">
                  <c:v>1511</c:v>
                </c:pt>
                <c:pt idx="175">
                  <c:v>1440</c:v>
                </c:pt>
                <c:pt idx="176">
                  <c:v>1125</c:v>
                </c:pt>
                <c:pt idx="177">
                  <c:v>1355</c:v>
                </c:pt>
                <c:pt idx="178">
                  <c:v>1625</c:v>
                </c:pt>
                <c:pt idx="179">
                  <c:v>1006</c:v>
                </c:pt>
                <c:pt idx="180">
                  <c:v>1307</c:v>
                </c:pt>
                <c:pt idx="181">
                  <c:v>1625</c:v>
                </c:pt>
                <c:pt idx="182">
                  <c:v>2129</c:v>
                </c:pt>
                <c:pt idx="183">
                  <c:v>1487</c:v>
                </c:pt>
                <c:pt idx="184">
                  <c:v>1505</c:v>
                </c:pt>
                <c:pt idx="185">
                  <c:v>765</c:v>
                </c:pt>
                <c:pt idx="186">
                  <c:v>1561</c:v>
                </c:pt>
                <c:pt idx="187">
                  <c:v>1552</c:v>
                </c:pt>
                <c:pt idx="188">
                  <c:v>1309</c:v>
                </c:pt>
                <c:pt idx="189">
                  <c:v>1250</c:v>
                </c:pt>
                <c:pt idx="190">
                  <c:v>1278</c:v>
                </c:pt>
                <c:pt idx="191">
                  <c:v>1634</c:v>
                </c:pt>
                <c:pt idx="192">
                  <c:v>874</c:v>
                </c:pt>
                <c:pt idx="193">
                  <c:v>1031</c:v>
                </c:pt>
                <c:pt idx="194">
                  <c:v>1153</c:v>
                </c:pt>
                <c:pt idx="195">
                  <c:v>1220</c:v>
                </c:pt>
                <c:pt idx="196">
                  <c:v>1487</c:v>
                </c:pt>
                <c:pt idx="197">
                  <c:v>761</c:v>
                </c:pt>
                <c:pt idx="198">
                  <c:v>1103</c:v>
                </c:pt>
                <c:pt idx="199">
                  <c:v>1129</c:v>
                </c:pt>
                <c:pt idx="200">
                  <c:v>1353</c:v>
                </c:pt>
                <c:pt idx="201">
                  <c:v>2072</c:v>
                </c:pt>
                <c:pt idx="202">
                  <c:v>891</c:v>
                </c:pt>
                <c:pt idx="203">
                  <c:v>1030</c:v>
                </c:pt>
                <c:pt idx="204">
                  <c:v>1726</c:v>
                </c:pt>
                <c:pt idx="205">
                  <c:v>1146</c:v>
                </c:pt>
                <c:pt idx="206">
                  <c:v>1693</c:v>
                </c:pt>
                <c:pt idx="207">
                  <c:v>1161</c:v>
                </c:pt>
                <c:pt idx="208">
                  <c:v>1382</c:v>
                </c:pt>
                <c:pt idx="209">
                  <c:v>1668</c:v>
                </c:pt>
                <c:pt idx="210">
                  <c:v>1964</c:v>
                </c:pt>
                <c:pt idx="211">
                  <c:v>1595</c:v>
                </c:pt>
                <c:pt idx="212">
                  <c:v>1611</c:v>
                </c:pt>
                <c:pt idx="213">
                  <c:v>1209</c:v>
                </c:pt>
                <c:pt idx="214">
                  <c:v>1940</c:v>
                </c:pt>
                <c:pt idx="215">
                  <c:v>1525</c:v>
                </c:pt>
                <c:pt idx="216">
                  <c:v>1043</c:v>
                </c:pt>
                <c:pt idx="217">
                  <c:v>1158</c:v>
                </c:pt>
                <c:pt idx="218">
                  <c:v>1750</c:v>
                </c:pt>
                <c:pt idx="219">
                  <c:v>1170</c:v>
                </c:pt>
                <c:pt idx="220">
                  <c:v>2010</c:v>
                </c:pt>
                <c:pt idx="221">
                  <c:v>625</c:v>
                </c:pt>
                <c:pt idx="222">
                  <c:v>1781</c:v>
                </c:pt>
                <c:pt idx="223">
                  <c:v>1157</c:v>
                </c:pt>
                <c:pt idx="224">
                  <c:v>1696</c:v>
                </c:pt>
                <c:pt idx="225">
                  <c:v>1668</c:v>
                </c:pt>
                <c:pt idx="226">
                  <c:v>1436</c:v>
                </c:pt>
                <c:pt idx="227">
                  <c:v>1680</c:v>
                </c:pt>
                <c:pt idx="228">
                  <c:v>1506</c:v>
                </c:pt>
                <c:pt idx="229">
                  <c:v>1038</c:v>
                </c:pt>
                <c:pt idx="230">
                  <c:v>1326</c:v>
                </c:pt>
                <c:pt idx="231">
                  <c:v>1489</c:v>
                </c:pt>
                <c:pt idx="232">
                  <c:v>1638</c:v>
                </c:pt>
                <c:pt idx="233">
                  <c:v>1193</c:v>
                </c:pt>
                <c:pt idx="234">
                  <c:v>1072</c:v>
                </c:pt>
                <c:pt idx="235">
                  <c:v>2000</c:v>
                </c:pt>
                <c:pt idx="236">
                  <c:v>1583</c:v>
                </c:pt>
                <c:pt idx="237">
                  <c:v>1086</c:v>
                </c:pt>
                <c:pt idx="238">
                  <c:v>1996</c:v>
                </c:pt>
                <c:pt idx="239">
                  <c:v>1505</c:v>
                </c:pt>
                <c:pt idx="240">
                  <c:v>1424</c:v>
                </c:pt>
                <c:pt idx="241">
                  <c:v>1408</c:v>
                </c:pt>
                <c:pt idx="242">
                  <c:v>1324</c:v>
                </c:pt>
                <c:pt idx="243">
                  <c:v>1507</c:v>
                </c:pt>
                <c:pt idx="244">
                  <c:v>1740</c:v>
                </c:pt>
                <c:pt idx="245">
                  <c:v>1775</c:v>
                </c:pt>
                <c:pt idx="246">
                  <c:v>1408</c:v>
                </c:pt>
                <c:pt idx="247">
                  <c:v>1145</c:v>
                </c:pt>
                <c:pt idx="248">
                  <c:v>1282</c:v>
                </c:pt>
                <c:pt idx="249">
                  <c:v>1470</c:v>
                </c:pt>
                <c:pt idx="250">
                  <c:v>1703</c:v>
                </c:pt>
                <c:pt idx="251">
                  <c:v>1632</c:v>
                </c:pt>
                <c:pt idx="252">
                  <c:v>1864</c:v>
                </c:pt>
                <c:pt idx="253">
                  <c:v>1225</c:v>
                </c:pt>
                <c:pt idx="254">
                  <c:v>1493</c:v>
                </c:pt>
                <c:pt idx="255">
                  <c:v>2146</c:v>
                </c:pt>
                <c:pt idx="256">
                  <c:v>960</c:v>
                </c:pt>
                <c:pt idx="257">
                  <c:v>1746</c:v>
                </c:pt>
                <c:pt idx="258">
                  <c:v>1864</c:v>
                </c:pt>
                <c:pt idx="259">
                  <c:v>1496</c:v>
                </c:pt>
                <c:pt idx="260">
                  <c:v>1412</c:v>
                </c:pt>
                <c:pt idx="261">
                  <c:v>1967</c:v>
                </c:pt>
                <c:pt idx="262">
                  <c:v>1357</c:v>
                </c:pt>
                <c:pt idx="263">
                  <c:v>1165</c:v>
                </c:pt>
                <c:pt idx="264">
                  <c:v>1512</c:v>
                </c:pt>
                <c:pt idx="265">
                  <c:v>1505</c:v>
                </c:pt>
                <c:pt idx="266">
                  <c:v>1671</c:v>
                </c:pt>
                <c:pt idx="267">
                  <c:v>1134</c:v>
                </c:pt>
                <c:pt idx="268">
                  <c:v>1857</c:v>
                </c:pt>
                <c:pt idx="269">
                  <c:v>1449</c:v>
                </c:pt>
                <c:pt idx="270">
                  <c:v>1845</c:v>
                </c:pt>
                <c:pt idx="271">
                  <c:v>1878</c:v>
                </c:pt>
                <c:pt idx="272">
                  <c:v>964</c:v>
                </c:pt>
                <c:pt idx="273">
                  <c:v>1478</c:v>
                </c:pt>
                <c:pt idx="274">
                  <c:v>998</c:v>
                </c:pt>
                <c:pt idx="275">
                  <c:v>1238</c:v>
                </c:pt>
                <c:pt idx="276">
                  <c:v>1275</c:v>
                </c:pt>
                <c:pt idx="277">
                  <c:v>1189</c:v>
                </c:pt>
                <c:pt idx="278">
                  <c:v>1210</c:v>
                </c:pt>
                <c:pt idx="279">
                  <c:v>1584</c:v>
                </c:pt>
                <c:pt idx="280">
                  <c:v>1227</c:v>
                </c:pt>
                <c:pt idx="281">
                  <c:v>1437</c:v>
                </c:pt>
                <c:pt idx="282">
                  <c:v>2046</c:v>
                </c:pt>
                <c:pt idx="283">
                  <c:v>1704</c:v>
                </c:pt>
                <c:pt idx="284">
                  <c:v>1852</c:v>
                </c:pt>
                <c:pt idx="285">
                  <c:v>2156</c:v>
                </c:pt>
                <c:pt idx="286">
                  <c:v>1354</c:v>
                </c:pt>
                <c:pt idx="287">
                  <c:v>1832</c:v>
                </c:pt>
                <c:pt idx="288">
                  <c:v>1193</c:v>
                </c:pt>
                <c:pt idx="289">
                  <c:v>2023</c:v>
                </c:pt>
                <c:pt idx="290">
                  <c:v>1660</c:v>
                </c:pt>
                <c:pt idx="291">
                  <c:v>1652</c:v>
                </c:pt>
                <c:pt idx="292">
                  <c:v>1900</c:v>
                </c:pt>
                <c:pt idx="293">
                  <c:v>1943</c:v>
                </c:pt>
                <c:pt idx="294">
                  <c:v>1842</c:v>
                </c:pt>
                <c:pt idx="295">
                  <c:v>1916</c:v>
                </c:pt>
                <c:pt idx="296">
                  <c:v>1214</c:v>
                </c:pt>
                <c:pt idx="297">
                  <c:v>1464</c:v>
                </c:pt>
                <c:pt idx="298">
                  <c:v>1160</c:v>
                </c:pt>
                <c:pt idx="299">
                  <c:v>1222</c:v>
                </c:pt>
                <c:pt idx="300">
                  <c:v>1599</c:v>
                </c:pt>
                <c:pt idx="301">
                  <c:v>1396</c:v>
                </c:pt>
                <c:pt idx="302">
                  <c:v>1437</c:v>
                </c:pt>
                <c:pt idx="303">
                  <c:v>1752</c:v>
                </c:pt>
                <c:pt idx="304">
                  <c:v>1513</c:v>
                </c:pt>
                <c:pt idx="305">
                  <c:v>1076</c:v>
                </c:pt>
                <c:pt idx="306">
                  <c:v>1053</c:v>
                </c:pt>
                <c:pt idx="307">
                  <c:v>1915</c:v>
                </c:pt>
                <c:pt idx="308">
                  <c:v>1923</c:v>
                </c:pt>
                <c:pt idx="309">
                  <c:v>1896</c:v>
                </c:pt>
                <c:pt idx="310">
                  <c:v>1211</c:v>
                </c:pt>
                <c:pt idx="311">
                  <c:v>1182</c:v>
                </c:pt>
                <c:pt idx="312">
                  <c:v>1753</c:v>
                </c:pt>
                <c:pt idx="313">
                  <c:v>1688</c:v>
                </c:pt>
                <c:pt idx="314">
                  <c:v>1538</c:v>
                </c:pt>
                <c:pt idx="315">
                  <c:v>985</c:v>
                </c:pt>
                <c:pt idx="316">
                  <c:v>1948</c:v>
                </c:pt>
                <c:pt idx="317">
                  <c:v>1261</c:v>
                </c:pt>
                <c:pt idx="318">
                  <c:v>1440</c:v>
                </c:pt>
                <c:pt idx="319">
                  <c:v>1257</c:v>
                </c:pt>
                <c:pt idx="320">
                  <c:v>1362</c:v>
                </c:pt>
                <c:pt idx="321">
                  <c:v>1468</c:v>
                </c:pt>
                <c:pt idx="322">
                  <c:v>1758</c:v>
                </c:pt>
                <c:pt idx="323">
                  <c:v>1700</c:v>
                </c:pt>
                <c:pt idx="324">
                  <c:v>977</c:v>
                </c:pt>
                <c:pt idx="325">
                  <c:v>880</c:v>
                </c:pt>
                <c:pt idx="326">
                  <c:v>1374</c:v>
                </c:pt>
                <c:pt idx="327">
                  <c:v>1160</c:v>
                </c:pt>
                <c:pt idx="328">
                  <c:v>1577</c:v>
                </c:pt>
                <c:pt idx="329">
                  <c:v>1351</c:v>
                </c:pt>
                <c:pt idx="330">
                  <c:v>1225</c:v>
                </c:pt>
                <c:pt idx="331">
                  <c:v>1876</c:v>
                </c:pt>
                <c:pt idx="332">
                  <c:v>1756</c:v>
                </c:pt>
                <c:pt idx="333">
                  <c:v>1526</c:v>
                </c:pt>
                <c:pt idx="334">
                  <c:v>991</c:v>
                </c:pt>
                <c:pt idx="335">
                  <c:v>1001</c:v>
                </c:pt>
                <c:pt idx="336">
                  <c:v>1239</c:v>
                </c:pt>
                <c:pt idx="337">
                  <c:v>1402</c:v>
                </c:pt>
                <c:pt idx="338">
                  <c:v>1251</c:v>
                </c:pt>
                <c:pt idx="339">
                  <c:v>1715</c:v>
                </c:pt>
                <c:pt idx="340">
                  <c:v>941</c:v>
                </c:pt>
                <c:pt idx="341">
                  <c:v>1640</c:v>
                </c:pt>
                <c:pt idx="342">
                  <c:v>1126</c:v>
                </c:pt>
                <c:pt idx="343">
                  <c:v>1301</c:v>
                </c:pt>
                <c:pt idx="344">
                  <c:v>1363</c:v>
                </c:pt>
                <c:pt idx="345">
                  <c:v>929</c:v>
                </c:pt>
                <c:pt idx="346">
                  <c:v>1422</c:v>
                </c:pt>
                <c:pt idx="347">
                  <c:v>1627</c:v>
                </c:pt>
                <c:pt idx="348">
                  <c:v>1185</c:v>
                </c:pt>
                <c:pt idx="349">
                  <c:v>1567</c:v>
                </c:pt>
                <c:pt idx="350">
                  <c:v>1616</c:v>
                </c:pt>
                <c:pt idx="351">
                  <c:v>1807</c:v>
                </c:pt>
                <c:pt idx="352">
                  <c:v>1613</c:v>
                </c:pt>
                <c:pt idx="353">
                  <c:v>1631</c:v>
                </c:pt>
                <c:pt idx="354">
                  <c:v>1190</c:v>
                </c:pt>
                <c:pt idx="355">
                  <c:v>1233</c:v>
                </c:pt>
                <c:pt idx="356">
                  <c:v>1412</c:v>
                </c:pt>
                <c:pt idx="357">
                  <c:v>1387</c:v>
                </c:pt>
                <c:pt idx="358">
                  <c:v>1649</c:v>
                </c:pt>
                <c:pt idx="359">
                  <c:v>1325</c:v>
                </c:pt>
                <c:pt idx="360">
                  <c:v>1241</c:v>
                </c:pt>
                <c:pt idx="361">
                  <c:v>1695</c:v>
                </c:pt>
                <c:pt idx="362">
                  <c:v>1487</c:v>
                </c:pt>
                <c:pt idx="363">
                  <c:v>1197</c:v>
                </c:pt>
                <c:pt idx="364">
                  <c:v>1430</c:v>
                </c:pt>
                <c:pt idx="365">
                  <c:v>1185</c:v>
                </c:pt>
                <c:pt idx="366">
                  <c:v>1300</c:v>
                </c:pt>
                <c:pt idx="367">
                  <c:v>1567</c:v>
                </c:pt>
                <c:pt idx="368">
                  <c:v>1251</c:v>
                </c:pt>
                <c:pt idx="369">
                  <c:v>876</c:v>
                </c:pt>
                <c:pt idx="370">
                  <c:v>732</c:v>
                </c:pt>
                <c:pt idx="371">
                  <c:v>1774</c:v>
                </c:pt>
                <c:pt idx="372">
                  <c:v>1221</c:v>
                </c:pt>
                <c:pt idx="373">
                  <c:v>1814</c:v>
                </c:pt>
                <c:pt idx="374">
                  <c:v>1377</c:v>
                </c:pt>
                <c:pt idx="375">
                  <c:v>599</c:v>
                </c:pt>
                <c:pt idx="376">
                  <c:v>1595</c:v>
                </c:pt>
                <c:pt idx="377">
                  <c:v>950</c:v>
                </c:pt>
                <c:pt idx="378">
                  <c:v>1788</c:v>
                </c:pt>
                <c:pt idx="379">
                  <c:v>1244</c:v>
                </c:pt>
                <c:pt idx="380">
                  <c:v>1358</c:v>
                </c:pt>
                <c:pt idx="381">
                  <c:v>1531</c:v>
                </c:pt>
                <c:pt idx="382">
                  <c:v>1502</c:v>
                </c:pt>
                <c:pt idx="383">
                  <c:v>1138</c:v>
                </c:pt>
                <c:pt idx="384">
                  <c:v>1222</c:v>
                </c:pt>
                <c:pt idx="385">
                  <c:v>1445</c:v>
                </c:pt>
                <c:pt idx="386">
                  <c:v>1519</c:v>
                </c:pt>
                <c:pt idx="387">
                  <c:v>1879</c:v>
                </c:pt>
                <c:pt idx="388">
                  <c:v>983</c:v>
                </c:pt>
                <c:pt idx="389">
                  <c:v>1965</c:v>
                </c:pt>
                <c:pt idx="390">
                  <c:v>1613</c:v>
                </c:pt>
                <c:pt idx="391">
                  <c:v>1927</c:v>
                </c:pt>
                <c:pt idx="392">
                  <c:v>825</c:v>
                </c:pt>
                <c:pt idx="393">
                  <c:v>1703</c:v>
                </c:pt>
                <c:pt idx="394">
                  <c:v>1307</c:v>
                </c:pt>
                <c:pt idx="395">
                  <c:v>1280</c:v>
                </c:pt>
                <c:pt idx="396">
                  <c:v>1933</c:v>
                </c:pt>
                <c:pt idx="397">
                  <c:v>1383</c:v>
                </c:pt>
                <c:pt idx="398">
                  <c:v>1792</c:v>
                </c:pt>
                <c:pt idx="399">
                  <c:v>1253</c:v>
                </c:pt>
                <c:pt idx="400">
                  <c:v>1239</c:v>
                </c:pt>
                <c:pt idx="401">
                  <c:v>1444</c:v>
                </c:pt>
                <c:pt idx="402">
                  <c:v>1046</c:v>
                </c:pt>
                <c:pt idx="403">
                  <c:v>1742</c:v>
                </c:pt>
                <c:pt idx="404">
                  <c:v>1308</c:v>
                </c:pt>
                <c:pt idx="405">
                  <c:v>1168</c:v>
                </c:pt>
                <c:pt idx="406">
                  <c:v>1151</c:v>
                </c:pt>
                <c:pt idx="407">
                  <c:v>962</c:v>
                </c:pt>
                <c:pt idx="408">
                  <c:v>1162</c:v>
                </c:pt>
                <c:pt idx="409">
                  <c:v>671</c:v>
                </c:pt>
                <c:pt idx="410">
                  <c:v>894</c:v>
                </c:pt>
                <c:pt idx="411">
                  <c:v>928</c:v>
                </c:pt>
                <c:pt idx="412">
                  <c:v>1075</c:v>
                </c:pt>
                <c:pt idx="413">
                  <c:v>1215</c:v>
                </c:pt>
                <c:pt idx="414">
                  <c:v>1324</c:v>
                </c:pt>
                <c:pt idx="415">
                  <c:v>1187</c:v>
                </c:pt>
                <c:pt idx="416">
                  <c:v>1660</c:v>
                </c:pt>
                <c:pt idx="417">
                  <c:v>1823</c:v>
                </c:pt>
                <c:pt idx="418">
                  <c:v>626</c:v>
                </c:pt>
                <c:pt idx="419">
                  <c:v>1793</c:v>
                </c:pt>
                <c:pt idx="420">
                  <c:v>1140</c:v>
                </c:pt>
                <c:pt idx="421">
                  <c:v>1606</c:v>
                </c:pt>
                <c:pt idx="422">
                  <c:v>1379</c:v>
                </c:pt>
                <c:pt idx="423">
                  <c:v>1904</c:v>
                </c:pt>
                <c:pt idx="424">
                  <c:v>753</c:v>
                </c:pt>
                <c:pt idx="425">
                  <c:v>1323</c:v>
                </c:pt>
                <c:pt idx="426">
                  <c:v>1304</c:v>
                </c:pt>
                <c:pt idx="427">
                  <c:v>1371</c:v>
                </c:pt>
                <c:pt idx="428">
                  <c:v>1199</c:v>
                </c:pt>
                <c:pt idx="429">
                  <c:v>2273</c:v>
                </c:pt>
                <c:pt idx="430">
                  <c:v>1808</c:v>
                </c:pt>
                <c:pt idx="431">
                  <c:v>948</c:v>
                </c:pt>
                <c:pt idx="432">
                  <c:v>1334</c:v>
                </c:pt>
                <c:pt idx="433">
                  <c:v>1935</c:v>
                </c:pt>
                <c:pt idx="434">
                  <c:v>1436</c:v>
                </c:pt>
                <c:pt idx="435">
                  <c:v>1600</c:v>
                </c:pt>
                <c:pt idx="436">
                  <c:v>1755</c:v>
                </c:pt>
                <c:pt idx="437">
                  <c:v>1393</c:v>
                </c:pt>
                <c:pt idx="438">
                  <c:v>1583</c:v>
                </c:pt>
                <c:pt idx="439">
                  <c:v>1300</c:v>
                </c:pt>
                <c:pt idx="440">
                  <c:v>1604</c:v>
                </c:pt>
                <c:pt idx="441">
                  <c:v>1444</c:v>
                </c:pt>
                <c:pt idx="442">
                  <c:v>993</c:v>
                </c:pt>
                <c:pt idx="443">
                  <c:v>1571</c:v>
                </c:pt>
                <c:pt idx="444">
                  <c:v>1031</c:v>
                </c:pt>
                <c:pt idx="445">
                  <c:v>1992</c:v>
                </c:pt>
                <c:pt idx="446">
                  <c:v>1500</c:v>
                </c:pt>
                <c:pt idx="447">
                  <c:v>1613</c:v>
                </c:pt>
                <c:pt idx="448">
                  <c:v>1352</c:v>
                </c:pt>
                <c:pt idx="449">
                  <c:v>1082</c:v>
                </c:pt>
                <c:pt idx="450">
                  <c:v>711</c:v>
                </c:pt>
                <c:pt idx="451">
                  <c:v>1108</c:v>
                </c:pt>
                <c:pt idx="452">
                  <c:v>1304</c:v>
                </c:pt>
                <c:pt idx="453">
                  <c:v>1147</c:v>
                </c:pt>
                <c:pt idx="454">
                  <c:v>1491</c:v>
                </c:pt>
                <c:pt idx="455">
                  <c:v>1465</c:v>
                </c:pt>
                <c:pt idx="456">
                  <c:v>1604</c:v>
                </c:pt>
                <c:pt idx="457">
                  <c:v>1074</c:v>
                </c:pt>
                <c:pt idx="458">
                  <c:v>1782</c:v>
                </c:pt>
                <c:pt idx="459">
                  <c:v>1503</c:v>
                </c:pt>
                <c:pt idx="460">
                  <c:v>1085</c:v>
                </c:pt>
                <c:pt idx="461">
                  <c:v>1539</c:v>
                </c:pt>
                <c:pt idx="462">
                  <c:v>1018</c:v>
                </c:pt>
                <c:pt idx="463">
                  <c:v>1611</c:v>
                </c:pt>
                <c:pt idx="464">
                  <c:v>1074</c:v>
                </c:pt>
                <c:pt idx="465">
                  <c:v>1525</c:v>
                </c:pt>
                <c:pt idx="466">
                  <c:v>1125</c:v>
                </c:pt>
                <c:pt idx="467">
                  <c:v>1433</c:v>
                </c:pt>
                <c:pt idx="468">
                  <c:v>2329</c:v>
                </c:pt>
                <c:pt idx="469">
                  <c:v>1501</c:v>
                </c:pt>
                <c:pt idx="470">
                  <c:v>2009</c:v>
                </c:pt>
                <c:pt idx="471">
                  <c:v>1919</c:v>
                </c:pt>
                <c:pt idx="472">
                  <c:v>1512</c:v>
                </c:pt>
                <c:pt idx="473">
                  <c:v>1167</c:v>
                </c:pt>
                <c:pt idx="474">
                  <c:v>1441</c:v>
                </c:pt>
                <c:pt idx="475">
                  <c:v>1900</c:v>
                </c:pt>
                <c:pt idx="476">
                  <c:v>1591</c:v>
                </c:pt>
                <c:pt idx="477">
                  <c:v>1151</c:v>
                </c:pt>
                <c:pt idx="478">
                  <c:v>964</c:v>
                </c:pt>
                <c:pt idx="479">
                  <c:v>1144</c:v>
                </c:pt>
                <c:pt idx="480">
                  <c:v>1215</c:v>
                </c:pt>
                <c:pt idx="481">
                  <c:v>1406</c:v>
                </c:pt>
                <c:pt idx="482">
                  <c:v>901</c:v>
                </c:pt>
                <c:pt idx="483">
                  <c:v>648</c:v>
                </c:pt>
                <c:pt idx="484">
                  <c:v>1342</c:v>
                </c:pt>
                <c:pt idx="485">
                  <c:v>1611</c:v>
                </c:pt>
                <c:pt idx="486">
                  <c:v>1289</c:v>
                </c:pt>
                <c:pt idx="487">
                  <c:v>1028</c:v>
                </c:pt>
                <c:pt idx="488">
                  <c:v>1331</c:v>
                </c:pt>
                <c:pt idx="489">
                  <c:v>1787</c:v>
                </c:pt>
                <c:pt idx="490">
                  <c:v>1401</c:v>
                </c:pt>
                <c:pt idx="491">
                  <c:v>1374</c:v>
                </c:pt>
                <c:pt idx="492">
                  <c:v>1950</c:v>
                </c:pt>
                <c:pt idx="493">
                  <c:v>1685</c:v>
                </c:pt>
                <c:pt idx="494">
                  <c:v>781</c:v>
                </c:pt>
                <c:pt idx="495">
                  <c:v>1384</c:v>
                </c:pt>
                <c:pt idx="496">
                  <c:v>973</c:v>
                </c:pt>
                <c:pt idx="497">
                  <c:v>1375</c:v>
                </c:pt>
                <c:pt idx="498">
                  <c:v>1326</c:v>
                </c:pt>
                <c:pt idx="499">
                  <c:v>1794</c:v>
                </c:pt>
                <c:pt idx="500">
                  <c:v>1759</c:v>
                </c:pt>
                <c:pt idx="501">
                  <c:v>1347</c:v>
                </c:pt>
                <c:pt idx="502">
                  <c:v>1568</c:v>
                </c:pt>
                <c:pt idx="503">
                  <c:v>1419</c:v>
                </c:pt>
                <c:pt idx="504">
                  <c:v>1434</c:v>
                </c:pt>
                <c:pt idx="505">
                  <c:v>1784</c:v>
                </c:pt>
                <c:pt idx="506">
                  <c:v>887</c:v>
                </c:pt>
                <c:pt idx="507">
                  <c:v>1323</c:v>
                </c:pt>
                <c:pt idx="508">
                  <c:v>1320</c:v>
                </c:pt>
                <c:pt idx="509">
                  <c:v>1894</c:v>
                </c:pt>
                <c:pt idx="510">
                  <c:v>1360</c:v>
                </c:pt>
                <c:pt idx="511">
                  <c:v>1777</c:v>
                </c:pt>
                <c:pt idx="512">
                  <c:v>1832</c:v>
                </c:pt>
                <c:pt idx="513">
                  <c:v>950</c:v>
                </c:pt>
                <c:pt idx="514">
                  <c:v>1172</c:v>
                </c:pt>
                <c:pt idx="515">
                  <c:v>1043</c:v>
                </c:pt>
                <c:pt idx="516">
                  <c:v>1456</c:v>
                </c:pt>
                <c:pt idx="517">
                  <c:v>1394</c:v>
                </c:pt>
                <c:pt idx="518">
                  <c:v>1393</c:v>
                </c:pt>
                <c:pt idx="519">
                  <c:v>1223</c:v>
                </c:pt>
                <c:pt idx="520">
                  <c:v>1187</c:v>
                </c:pt>
                <c:pt idx="521">
                  <c:v>1763</c:v>
                </c:pt>
                <c:pt idx="522">
                  <c:v>1044</c:v>
                </c:pt>
                <c:pt idx="523">
                  <c:v>1573</c:v>
                </c:pt>
                <c:pt idx="524">
                  <c:v>1347</c:v>
                </c:pt>
                <c:pt idx="525">
                  <c:v>1496</c:v>
                </c:pt>
                <c:pt idx="526">
                  <c:v>1035</c:v>
                </c:pt>
                <c:pt idx="527">
                  <c:v>1619</c:v>
                </c:pt>
                <c:pt idx="528">
                  <c:v>1232</c:v>
                </c:pt>
                <c:pt idx="529">
                  <c:v>1232</c:v>
                </c:pt>
                <c:pt idx="530">
                  <c:v>1672</c:v>
                </c:pt>
                <c:pt idx="531">
                  <c:v>2087</c:v>
                </c:pt>
                <c:pt idx="532">
                  <c:v>1542</c:v>
                </c:pt>
                <c:pt idx="533">
                  <c:v>1412</c:v>
                </c:pt>
                <c:pt idx="534">
                  <c:v>1185</c:v>
                </c:pt>
                <c:pt idx="535">
                  <c:v>1401</c:v>
                </c:pt>
                <c:pt idx="536">
                  <c:v>1776</c:v>
                </c:pt>
                <c:pt idx="537">
                  <c:v>1197</c:v>
                </c:pt>
                <c:pt idx="538">
                  <c:v>1832</c:v>
                </c:pt>
                <c:pt idx="539">
                  <c:v>927</c:v>
                </c:pt>
                <c:pt idx="540">
                  <c:v>1726</c:v>
                </c:pt>
                <c:pt idx="541">
                  <c:v>1986</c:v>
                </c:pt>
                <c:pt idx="542">
                  <c:v>1384</c:v>
                </c:pt>
                <c:pt idx="543">
                  <c:v>955</c:v>
                </c:pt>
                <c:pt idx="544">
                  <c:v>966</c:v>
                </c:pt>
                <c:pt idx="545">
                  <c:v>1105</c:v>
                </c:pt>
                <c:pt idx="546">
                  <c:v>1389</c:v>
                </c:pt>
                <c:pt idx="547">
                  <c:v>1311</c:v>
                </c:pt>
                <c:pt idx="548">
                  <c:v>1745</c:v>
                </c:pt>
                <c:pt idx="549">
                  <c:v>2051</c:v>
                </c:pt>
                <c:pt idx="550">
                  <c:v>1033</c:v>
                </c:pt>
                <c:pt idx="551">
                  <c:v>1487</c:v>
                </c:pt>
                <c:pt idx="552">
                  <c:v>1954</c:v>
                </c:pt>
                <c:pt idx="553">
                  <c:v>1033</c:v>
                </c:pt>
                <c:pt idx="554">
                  <c:v>1385</c:v>
                </c:pt>
                <c:pt idx="555">
                  <c:v>1313</c:v>
                </c:pt>
                <c:pt idx="556">
                  <c:v>1227</c:v>
                </c:pt>
                <c:pt idx="557">
                  <c:v>1105</c:v>
                </c:pt>
                <c:pt idx="558">
                  <c:v>1191</c:v>
                </c:pt>
                <c:pt idx="559">
                  <c:v>1246</c:v>
                </c:pt>
                <c:pt idx="560">
                  <c:v>1110</c:v>
                </c:pt>
                <c:pt idx="561">
                  <c:v>1784</c:v>
                </c:pt>
                <c:pt idx="562">
                  <c:v>1088</c:v>
                </c:pt>
                <c:pt idx="563">
                  <c:v>2124</c:v>
                </c:pt>
                <c:pt idx="564">
                  <c:v>2088</c:v>
                </c:pt>
                <c:pt idx="565">
                  <c:v>1439</c:v>
                </c:pt>
                <c:pt idx="566">
                  <c:v>1230</c:v>
                </c:pt>
                <c:pt idx="567">
                  <c:v>1976</c:v>
                </c:pt>
                <c:pt idx="568">
                  <c:v>1151</c:v>
                </c:pt>
                <c:pt idx="569">
                  <c:v>1467</c:v>
                </c:pt>
                <c:pt idx="570">
                  <c:v>1075</c:v>
                </c:pt>
                <c:pt idx="571">
                  <c:v>1245</c:v>
                </c:pt>
                <c:pt idx="572">
                  <c:v>1241</c:v>
                </c:pt>
                <c:pt idx="573">
                  <c:v>1569</c:v>
                </c:pt>
                <c:pt idx="574">
                  <c:v>1647</c:v>
                </c:pt>
                <c:pt idx="575">
                  <c:v>1656</c:v>
                </c:pt>
                <c:pt idx="576">
                  <c:v>1167</c:v>
                </c:pt>
                <c:pt idx="577">
                  <c:v>993</c:v>
                </c:pt>
                <c:pt idx="578">
                  <c:v>1354</c:v>
                </c:pt>
                <c:pt idx="579">
                  <c:v>1523</c:v>
                </c:pt>
                <c:pt idx="580">
                  <c:v>1592</c:v>
                </c:pt>
                <c:pt idx="581">
                  <c:v>908</c:v>
                </c:pt>
                <c:pt idx="582">
                  <c:v>1330</c:v>
                </c:pt>
                <c:pt idx="583">
                  <c:v>2174</c:v>
                </c:pt>
                <c:pt idx="584">
                  <c:v>1325</c:v>
                </c:pt>
                <c:pt idx="585">
                  <c:v>1082</c:v>
                </c:pt>
                <c:pt idx="586">
                  <c:v>1397</c:v>
                </c:pt>
                <c:pt idx="587">
                  <c:v>1261</c:v>
                </c:pt>
                <c:pt idx="588">
                  <c:v>1186</c:v>
                </c:pt>
                <c:pt idx="589">
                  <c:v>1190</c:v>
                </c:pt>
                <c:pt idx="590">
                  <c:v>1028</c:v>
                </c:pt>
                <c:pt idx="591">
                  <c:v>890</c:v>
                </c:pt>
                <c:pt idx="592">
                  <c:v>1484</c:v>
                </c:pt>
                <c:pt idx="593">
                  <c:v>1553</c:v>
                </c:pt>
                <c:pt idx="594">
                  <c:v>1681</c:v>
                </c:pt>
                <c:pt idx="595">
                  <c:v>1627</c:v>
                </c:pt>
                <c:pt idx="596">
                  <c:v>1790</c:v>
                </c:pt>
                <c:pt idx="597">
                  <c:v>1629</c:v>
                </c:pt>
                <c:pt idx="598">
                  <c:v>1577</c:v>
                </c:pt>
                <c:pt idx="599">
                  <c:v>1548</c:v>
                </c:pt>
                <c:pt idx="600">
                  <c:v>1411</c:v>
                </c:pt>
                <c:pt idx="601">
                  <c:v>1495</c:v>
                </c:pt>
                <c:pt idx="602">
                  <c:v>1248</c:v>
                </c:pt>
                <c:pt idx="603">
                  <c:v>1314</c:v>
                </c:pt>
                <c:pt idx="604">
                  <c:v>440</c:v>
                </c:pt>
                <c:pt idx="605">
                  <c:v>963</c:v>
                </c:pt>
                <c:pt idx="606">
                  <c:v>1284</c:v>
                </c:pt>
                <c:pt idx="607">
                  <c:v>1166</c:v>
                </c:pt>
                <c:pt idx="608">
                  <c:v>1104</c:v>
                </c:pt>
                <c:pt idx="609">
                  <c:v>1687</c:v>
                </c:pt>
                <c:pt idx="610">
                  <c:v>1320</c:v>
                </c:pt>
                <c:pt idx="611">
                  <c:v>1146</c:v>
                </c:pt>
                <c:pt idx="612">
                  <c:v>1223</c:v>
                </c:pt>
                <c:pt idx="613">
                  <c:v>1778</c:v>
                </c:pt>
                <c:pt idx="614">
                  <c:v>1529</c:v>
                </c:pt>
                <c:pt idx="615">
                  <c:v>1702</c:v>
                </c:pt>
                <c:pt idx="616">
                  <c:v>1896</c:v>
                </c:pt>
                <c:pt idx="617">
                  <c:v>1567</c:v>
                </c:pt>
                <c:pt idx="618">
                  <c:v>1260</c:v>
                </c:pt>
                <c:pt idx="619">
                  <c:v>1145</c:v>
                </c:pt>
                <c:pt idx="620">
                  <c:v>1353</c:v>
                </c:pt>
                <c:pt idx="621">
                  <c:v>1506</c:v>
                </c:pt>
                <c:pt idx="622">
                  <c:v>1235</c:v>
                </c:pt>
                <c:pt idx="623">
                  <c:v>952</c:v>
                </c:pt>
                <c:pt idx="624">
                  <c:v>1653</c:v>
                </c:pt>
                <c:pt idx="625">
                  <c:v>1737</c:v>
                </c:pt>
                <c:pt idx="626">
                  <c:v>1337</c:v>
                </c:pt>
                <c:pt idx="627">
                  <c:v>1199</c:v>
                </c:pt>
                <c:pt idx="628">
                  <c:v>1902</c:v>
                </c:pt>
                <c:pt idx="629">
                  <c:v>1264</c:v>
                </c:pt>
                <c:pt idx="630">
                  <c:v>1326</c:v>
                </c:pt>
                <c:pt idx="631">
                  <c:v>1405</c:v>
                </c:pt>
                <c:pt idx="632">
                  <c:v>1066</c:v>
                </c:pt>
                <c:pt idx="633">
                  <c:v>1615</c:v>
                </c:pt>
                <c:pt idx="634">
                  <c:v>1878</c:v>
                </c:pt>
                <c:pt idx="635">
                  <c:v>1099</c:v>
                </c:pt>
                <c:pt idx="636">
                  <c:v>1498</c:v>
                </c:pt>
                <c:pt idx="637">
                  <c:v>1174</c:v>
                </c:pt>
                <c:pt idx="638">
                  <c:v>1543</c:v>
                </c:pt>
                <c:pt idx="639">
                  <c:v>1504</c:v>
                </c:pt>
                <c:pt idx="640">
                  <c:v>1656</c:v>
                </c:pt>
                <c:pt idx="641">
                  <c:v>1180</c:v>
                </c:pt>
                <c:pt idx="642">
                  <c:v>1177</c:v>
                </c:pt>
                <c:pt idx="643">
                  <c:v>1164</c:v>
                </c:pt>
                <c:pt idx="644">
                  <c:v>1176</c:v>
                </c:pt>
                <c:pt idx="645">
                  <c:v>2238</c:v>
                </c:pt>
                <c:pt idx="646">
                  <c:v>1337</c:v>
                </c:pt>
                <c:pt idx="647">
                  <c:v>1654</c:v>
                </c:pt>
                <c:pt idx="648">
                  <c:v>1570</c:v>
                </c:pt>
                <c:pt idx="649">
                  <c:v>1144</c:v>
                </c:pt>
                <c:pt idx="650">
                  <c:v>1027</c:v>
                </c:pt>
                <c:pt idx="651">
                  <c:v>1689</c:v>
                </c:pt>
                <c:pt idx="652">
                  <c:v>1085</c:v>
                </c:pt>
                <c:pt idx="653">
                  <c:v>1079</c:v>
                </c:pt>
                <c:pt idx="654">
                  <c:v>1067</c:v>
                </c:pt>
                <c:pt idx="655">
                  <c:v>1674</c:v>
                </c:pt>
                <c:pt idx="656">
                  <c:v>1794</c:v>
                </c:pt>
                <c:pt idx="657">
                  <c:v>1356</c:v>
                </c:pt>
                <c:pt idx="658">
                  <c:v>1734</c:v>
                </c:pt>
                <c:pt idx="659">
                  <c:v>1337</c:v>
                </c:pt>
                <c:pt idx="660">
                  <c:v>1348</c:v>
                </c:pt>
                <c:pt idx="661">
                  <c:v>1442</c:v>
                </c:pt>
                <c:pt idx="662">
                  <c:v>1756</c:v>
                </c:pt>
                <c:pt idx="663">
                  <c:v>848</c:v>
                </c:pt>
                <c:pt idx="664">
                  <c:v>1782</c:v>
                </c:pt>
                <c:pt idx="665">
                  <c:v>1044</c:v>
                </c:pt>
                <c:pt idx="666">
                  <c:v>1368</c:v>
                </c:pt>
                <c:pt idx="667">
                  <c:v>1086</c:v>
                </c:pt>
                <c:pt idx="668">
                  <c:v>1265</c:v>
                </c:pt>
                <c:pt idx="669">
                  <c:v>2131</c:v>
                </c:pt>
                <c:pt idx="670">
                  <c:v>1174</c:v>
                </c:pt>
                <c:pt idx="671">
                  <c:v>1210</c:v>
                </c:pt>
                <c:pt idx="672">
                  <c:v>993</c:v>
                </c:pt>
                <c:pt idx="673">
                  <c:v>2103</c:v>
                </c:pt>
                <c:pt idx="674">
                  <c:v>2218</c:v>
                </c:pt>
                <c:pt idx="675">
                  <c:v>1443</c:v>
                </c:pt>
                <c:pt idx="676">
                  <c:v>1548</c:v>
                </c:pt>
                <c:pt idx="677">
                  <c:v>1192</c:v>
                </c:pt>
                <c:pt idx="678">
                  <c:v>1241</c:v>
                </c:pt>
                <c:pt idx="679">
                  <c:v>1607</c:v>
                </c:pt>
                <c:pt idx="680">
                  <c:v>1179</c:v>
                </c:pt>
                <c:pt idx="681">
                  <c:v>1035</c:v>
                </c:pt>
                <c:pt idx="682">
                  <c:v>1764</c:v>
                </c:pt>
                <c:pt idx="683">
                  <c:v>1331</c:v>
                </c:pt>
                <c:pt idx="684">
                  <c:v>1462</c:v>
                </c:pt>
                <c:pt idx="685">
                  <c:v>1393</c:v>
                </c:pt>
                <c:pt idx="686">
                  <c:v>1826</c:v>
                </c:pt>
                <c:pt idx="687">
                  <c:v>966</c:v>
                </c:pt>
                <c:pt idx="688">
                  <c:v>1053</c:v>
                </c:pt>
                <c:pt idx="689">
                  <c:v>994</c:v>
                </c:pt>
                <c:pt idx="690">
                  <c:v>1913</c:v>
                </c:pt>
                <c:pt idx="691">
                  <c:v>1562</c:v>
                </c:pt>
                <c:pt idx="692">
                  <c:v>1247</c:v>
                </c:pt>
                <c:pt idx="693">
                  <c:v>2076</c:v>
                </c:pt>
                <c:pt idx="694">
                  <c:v>1025</c:v>
                </c:pt>
                <c:pt idx="695">
                  <c:v>1732</c:v>
                </c:pt>
                <c:pt idx="696">
                  <c:v>851</c:v>
                </c:pt>
                <c:pt idx="697">
                  <c:v>1500</c:v>
                </c:pt>
                <c:pt idx="698">
                  <c:v>1165</c:v>
                </c:pt>
                <c:pt idx="699">
                  <c:v>1425</c:v>
                </c:pt>
                <c:pt idx="700">
                  <c:v>1783</c:v>
                </c:pt>
                <c:pt idx="701">
                  <c:v>1757</c:v>
                </c:pt>
                <c:pt idx="702">
                  <c:v>1462</c:v>
                </c:pt>
                <c:pt idx="703">
                  <c:v>959</c:v>
                </c:pt>
                <c:pt idx="704">
                  <c:v>1723</c:v>
                </c:pt>
                <c:pt idx="705">
                  <c:v>1315</c:v>
                </c:pt>
                <c:pt idx="706">
                  <c:v>1674</c:v>
                </c:pt>
                <c:pt idx="707">
                  <c:v>1867</c:v>
                </c:pt>
                <c:pt idx="708">
                  <c:v>1898</c:v>
                </c:pt>
                <c:pt idx="709">
                  <c:v>1418</c:v>
                </c:pt>
                <c:pt idx="710">
                  <c:v>921</c:v>
                </c:pt>
                <c:pt idx="711">
                  <c:v>1198</c:v>
                </c:pt>
                <c:pt idx="712">
                  <c:v>1271</c:v>
                </c:pt>
                <c:pt idx="713">
                  <c:v>1734</c:v>
                </c:pt>
                <c:pt idx="714">
                  <c:v>1072</c:v>
                </c:pt>
                <c:pt idx="715">
                  <c:v>1680</c:v>
                </c:pt>
                <c:pt idx="716">
                  <c:v>1154</c:v>
                </c:pt>
                <c:pt idx="717">
                  <c:v>1454</c:v>
                </c:pt>
                <c:pt idx="718">
                  <c:v>1175</c:v>
                </c:pt>
                <c:pt idx="719">
                  <c:v>1759</c:v>
                </c:pt>
                <c:pt idx="720">
                  <c:v>1796</c:v>
                </c:pt>
                <c:pt idx="721">
                  <c:v>1139</c:v>
                </c:pt>
                <c:pt idx="722">
                  <c:v>787</c:v>
                </c:pt>
                <c:pt idx="723">
                  <c:v>1389</c:v>
                </c:pt>
                <c:pt idx="724">
                  <c:v>1905</c:v>
                </c:pt>
                <c:pt idx="725">
                  <c:v>1469</c:v>
                </c:pt>
                <c:pt idx="726">
                  <c:v>1409</c:v>
                </c:pt>
                <c:pt idx="727">
                  <c:v>1123</c:v>
                </c:pt>
                <c:pt idx="728">
                  <c:v>1183</c:v>
                </c:pt>
                <c:pt idx="729">
                  <c:v>1110</c:v>
                </c:pt>
                <c:pt idx="730">
                  <c:v>1568</c:v>
                </c:pt>
                <c:pt idx="731">
                  <c:v>1432</c:v>
                </c:pt>
                <c:pt idx="732">
                  <c:v>1452</c:v>
                </c:pt>
                <c:pt idx="733">
                  <c:v>938</c:v>
                </c:pt>
                <c:pt idx="734">
                  <c:v>1812</c:v>
                </c:pt>
                <c:pt idx="735">
                  <c:v>1576</c:v>
                </c:pt>
                <c:pt idx="736">
                  <c:v>1279</c:v>
                </c:pt>
                <c:pt idx="737">
                  <c:v>716</c:v>
                </c:pt>
                <c:pt idx="738">
                  <c:v>1908</c:v>
                </c:pt>
                <c:pt idx="739">
                  <c:v>1444</c:v>
                </c:pt>
                <c:pt idx="740">
                  <c:v>1020</c:v>
                </c:pt>
                <c:pt idx="741">
                  <c:v>1212</c:v>
                </c:pt>
                <c:pt idx="742">
                  <c:v>1686</c:v>
                </c:pt>
                <c:pt idx="743">
                  <c:v>1256</c:v>
                </c:pt>
                <c:pt idx="744">
                  <c:v>1063</c:v>
                </c:pt>
                <c:pt idx="745">
                  <c:v>1717</c:v>
                </c:pt>
                <c:pt idx="746">
                  <c:v>1389</c:v>
                </c:pt>
                <c:pt idx="747">
                  <c:v>1198</c:v>
                </c:pt>
                <c:pt idx="748">
                  <c:v>1062</c:v>
                </c:pt>
                <c:pt idx="749">
                  <c:v>1376</c:v>
                </c:pt>
                <c:pt idx="750">
                  <c:v>1634</c:v>
                </c:pt>
                <c:pt idx="751">
                  <c:v>1635</c:v>
                </c:pt>
                <c:pt idx="752">
                  <c:v>1992</c:v>
                </c:pt>
                <c:pt idx="753">
                  <c:v>2245</c:v>
                </c:pt>
                <c:pt idx="754">
                  <c:v>1890</c:v>
                </c:pt>
                <c:pt idx="755">
                  <c:v>1271</c:v>
                </c:pt>
                <c:pt idx="756">
                  <c:v>1048</c:v>
                </c:pt>
                <c:pt idx="757">
                  <c:v>868</c:v>
                </c:pt>
                <c:pt idx="758">
                  <c:v>1472</c:v>
                </c:pt>
                <c:pt idx="759">
                  <c:v>1449</c:v>
                </c:pt>
                <c:pt idx="760">
                  <c:v>1416</c:v>
                </c:pt>
                <c:pt idx="761">
                  <c:v>1128</c:v>
                </c:pt>
                <c:pt idx="762">
                  <c:v>1054</c:v>
                </c:pt>
                <c:pt idx="763">
                  <c:v>1481</c:v>
                </c:pt>
                <c:pt idx="764">
                  <c:v>1491</c:v>
                </c:pt>
                <c:pt idx="765">
                  <c:v>1681</c:v>
                </c:pt>
                <c:pt idx="766">
                  <c:v>1775</c:v>
                </c:pt>
                <c:pt idx="767">
                  <c:v>1160</c:v>
                </c:pt>
                <c:pt idx="768">
                  <c:v>1278</c:v>
                </c:pt>
                <c:pt idx="769">
                  <c:v>902</c:v>
                </c:pt>
                <c:pt idx="770">
                  <c:v>673</c:v>
                </c:pt>
                <c:pt idx="771">
                  <c:v>1117</c:v>
                </c:pt>
                <c:pt idx="772">
                  <c:v>802</c:v>
                </c:pt>
                <c:pt idx="773">
                  <c:v>1781</c:v>
                </c:pt>
                <c:pt idx="774">
                  <c:v>1157</c:v>
                </c:pt>
                <c:pt idx="775">
                  <c:v>1506</c:v>
                </c:pt>
                <c:pt idx="776">
                  <c:v>1739</c:v>
                </c:pt>
                <c:pt idx="777">
                  <c:v>717</c:v>
                </c:pt>
                <c:pt idx="778">
                  <c:v>1591</c:v>
                </c:pt>
                <c:pt idx="779">
                  <c:v>927</c:v>
                </c:pt>
                <c:pt idx="780">
                  <c:v>1334</c:v>
                </c:pt>
                <c:pt idx="781">
                  <c:v>1262</c:v>
                </c:pt>
                <c:pt idx="782">
                  <c:v>1456</c:v>
                </c:pt>
                <c:pt idx="783">
                  <c:v>1357</c:v>
                </c:pt>
                <c:pt idx="784">
                  <c:v>874</c:v>
                </c:pt>
                <c:pt idx="785">
                  <c:v>1491</c:v>
                </c:pt>
                <c:pt idx="786">
                  <c:v>1470</c:v>
                </c:pt>
                <c:pt idx="787">
                  <c:v>729</c:v>
                </c:pt>
                <c:pt idx="788">
                  <c:v>1737</c:v>
                </c:pt>
                <c:pt idx="789">
                  <c:v>1620</c:v>
                </c:pt>
                <c:pt idx="790">
                  <c:v>1109</c:v>
                </c:pt>
                <c:pt idx="791">
                  <c:v>1826</c:v>
                </c:pt>
                <c:pt idx="792">
                  <c:v>1275</c:v>
                </c:pt>
                <c:pt idx="793">
                  <c:v>1551</c:v>
                </c:pt>
                <c:pt idx="794">
                  <c:v>2012</c:v>
                </c:pt>
                <c:pt idx="795">
                  <c:v>1423</c:v>
                </c:pt>
                <c:pt idx="796">
                  <c:v>1833</c:v>
                </c:pt>
                <c:pt idx="797">
                  <c:v>1255</c:v>
                </c:pt>
                <c:pt idx="798">
                  <c:v>1142</c:v>
                </c:pt>
                <c:pt idx="799">
                  <c:v>1667</c:v>
                </c:pt>
                <c:pt idx="800">
                  <c:v>1510</c:v>
                </c:pt>
                <c:pt idx="801">
                  <c:v>959</c:v>
                </c:pt>
                <c:pt idx="802">
                  <c:v>1254</c:v>
                </c:pt>
                <c:pt idx="803">
                  <c:v>497</c:v>
                </c:pt>
                <c:pt idx="804">
                  <c:v>1700</c:v>
                </c:pt>
                <c:pt idx="805">
                  <c:v>1028</c:v>
                </c:pt>
                <c:pt idx="806">
                  <c:v>871</c:v>
                </c:pt>
                <c:pt idx="807">
                  <c:v>1256</c:v>
                </c:pt>
                <c:pt idx="808">
                  <c:v>1939</c:v>
                </c:pt>
                <c:pt idx="809">
                  <c:v>2011</c:v>
                </c:pt>
                <c:pt idx="810">
                  <c:v>1418</c:v>
                </c:pt>
                <c:pt idx="811">
                  <c:v>2130</c:v>
                </c:pt>
                <c:pt idx="812">
                  <c:v>1774</c:v>
                </c:pt>
                <c:pt idx="813">
                  <c:v>2000</c:v>
                </c:pt>
                <c:pt idx="814">
                  <c:v>1511</c:v>
                </c:pt>
                <c:pt idx="815">
                  <c:v>1220</c:v>
                </c:pt>
                <c:pt idx="816">
                  <c:v>798</c:v>
                </c:pt>
                <c:pt idx="817">
                  <c:v>1095</c:v>
                </c:pt>
                <c:pt idx="818">
                  <c:v>1559</c:v>
                </c:pt>
                <c:pt idx="819">
                  <c:v>1236</c:v>
                </c:pt>
                <c:pt idx="820">
                  <c:v>1538</c:v>
                </c:pt>
                <c:pt idx="821">
                  <c:v>1568</c:v>
                </c:pt>
                <c:pt idx="822">
                  <c:v>1262</c:v>
                </c:pt>
                <c:pt idx="823">
                  <c:v>1517</c:v>
                </c:pt>
                <c:pt idx="824">
                  <c:v>1080</c:v>
                </c:pt>
                <c:pt idx="825">
                  <c:v>1231</c:v>
                </c:pt>
                <c:pt idx="826">
                  <c:v>1636</c:v>
                </c:pt>
                <c:pt idx="827">
                  <c:v>1297</c:v>
                </c:pt>
                <c:pt idx="828">
                  <c:v>1800</c:v>
                </c:pt>
                <c:pt idx="829">
                  <c:v>1044</c:v>
                </c:pt>
                <c:pt idx="830">
                  <c:v>1308</c:v>
                </c:pt>
                <c:pt idx="831">
                  <c:v>1459</c:v>
                </c:pt>
                <c:pt idx="832">
                  <c:v>1399</c:v>
                </c:pt>
                <c:pt idx="833">
                  <c:v>1527</c:v>
                </c:pt>
                <c:pt idx="834">
                  <c:v>1581</c:v>
                </c:pt>
                <c:pt idx="835">
                  <c:v>1400</c:v>
                </c:pt>
                <c:pt idx="836">
                  <c:v>1230</c:v>
                </c:pt>
                <c:pt idx="837">
                  <c:v>1989</c:v>
                </c:pt>
                <c:pt idx="838">
                  <c:v>1853</c:v>
                </c:pt>
                <c:pt idx="839">
                  <c:v>1331</c:v>
                </c:pt>
                <c:pt idx="840">
                  <c:v>1397</c:v>
                </c:pt>
                <c:pt idx="841">
                  <c:v>1534</c:v>
                </c:pt>
                <c:pt idx="842">
                  <c:v>1549</c:v>
                </c:pt>
                <c:pt idx="843">
                  <c:v>1361</c:v>
                </c:pt>
                <c:pt idx="844">
                  <c:v>1131</c:v>
                </c:pt>
                <c:pt idx="845">
                  <c:v>1698</c:v>
                </c:pt>
                <c:pt idx="846">
                  <c:v>987</c:v>
                </c:pt>
                <c:pt idx="847">
                  <c:v>1537</c:v>
                </c:pt>
                <c:pt idx="848">
                  <c:v>1424</c:v>
                </c:pt>
                <c:pt idx="849">
                  <c:v>1102</c:v>
                </c:pt>
                <c:pt idx="850">
                  <c:v>1062</c:v>
                </c:pt>
                <c:pt idx="851">
                  <c:v>1352</c:v>
                </c:pt>
                <c:pt idx="852">
                  <c:v>1499</c:v>
                </c:pt>
                <c:pt idx="853">
                  <c:v>1182</c:v>
                </c:pt>
                <c:pt idx="854">
                  <c:v>1159</c:v>
                </c:pt>
                <c:pt idx="855">
                  <c:v>1279</c:v>
                </c:pt>
                <c:pt idx="856">
                  <c:v>1429</c:v>
                </c:pt>
                <c:pt idx="857">
                  <c:v>1851</c:v>
                </c:pt>
                <c:pt idx="858">
                  <c:v>1133</c:v>
                </c:pt>
                <c:pt idx="859">
                  <c:v>1130</c:v>
                </c:pt>
                <c:pt idx="860">
                  <c:v>1630</c:v>
                </c:pt>
                <c:pt idx="861">
                  <c:v>664</c:v>
                </c:pt>
                <c:pt idx="862">
                  <c:v>1447</c:v>
                </c:pt>
                <c:pt idx="863">
                  <c:v>1974</c:v>
                </c:pt>
                <c:pt idx="864">
                  <c:v>1036</c:v>
                </c:pt>
                <c:pt idx="865">
                  <c:v>1299</c:v>
                </c:pt>
                <c:pt idx="866">
                  <c:v>2220</c:v>
                </c:pt>
                <c:pt idx="867">
                  <c:v>1145</c:v>
                </c:pt>
                <c:pt idx="868">
                  <c:v>1583</c:v>
                </c:pt>
                <c:pt idx="869">
                  <c:v>1298</c:v>
                </c:pt>
                <c:pt idx="870">
                  <c:v>2354</c:v>
                </c:pt>
                <c:pt idx="871">
                  <c:v>1070</c:v>
                </c:pt>
                <c:pt idx="872">
                  <c:v>1043</c:v>
                </c:pt>
                <c:pt idx="873">
                  <c:v>1411</c:v>
                </c:pt>
                <c:pt idx="874">
                  <c:v>1148</c:v>
                </c:pt>
                <c:pt idx="875">
                  <c:v>1720</c:v>
                </c:pt>
                <c:pt idx="876">
                  <c:v>1569</c:v>
                </c:pt>
                <c:pt idx="877">
                  <c:v>1286</c:v>
                </c:pt>
                <c:pt idx="878">
                  <c:v>1276</c:v>
                </c:pt>
                <c:pt idx="879">
                  <c:v>1677</c:v>
                </c:pt>
                <c:pt idx="880">
                  <c:v>1408</c:v>
                </c:pt>
                <c:pt idx="881">
                  <c:v>1164</c:v>
                </c:pt>
                <c:pt idx="882">
                  <c:v>1115</c:v>
                </c:pt>
                <c:pt idx="883">
                  <c:v>1490</c:v>
                </c:pt>
                <c:pt idx="884">
                  <c:v>2038</c:v>
                </c:pt>
                <c:pt idx="885">
                  <c:v>1153</c:v>
                </c:pt>
                <c:pt idx="886">
                  <c:v>1779</c:v>
                </c:pt>
                <c:pt idx="887">
                  <c:v>1002</c:v>
                </c:pt>
                <c:pt idx="888">
                  <c:v>1395</c:v>
                </c:pt>
                <c:pt idx="889">
                  <c:v>1280</c:v>
                </c:pt>
                <c:pt idx="890">
                  <c:v>1419</c:v>
                </c:pt>
                <c:pt idx="891">
                  <c:v>1687</c:v>
                </c:pt>
                <c:pt idx="892">
                  <c:v>1444</c:v>
                </c:pt>
                <c:pt idx="893">
                  <c:v>1662</c:v>
                </c:pt>
                <c:pt idx="894">
                  <c:v>1114</c:v>
                </c:pt>
                <c:pt idx="895">
                  <c:v>1331</c:v>
                </c:pt>
                <c:pt idx="896">
                  <c:v>1442</c:v>
                </c:pt>
                <c:pt idx="897">
                  <c:v>943</c:v>
                </c:pt>
                <c:pt idx="898">
                  <c:v>1076</c:v>
                </c:pt>
                <c:pt idx="899">
                  <c:v>1078</c:v>
                </c:pt>
                <c:pt idx="900">
                  <c:v>862</c:v>
                </c:pt>
                <c:pt idx="901">
                  <c:v>1177</c:v>
                </c:pt>
                <c:pt idx="902">
                  <c:v>871</c:v>
                </c:pt>
                <c:pt idx="903">
                  <c:v>1542</c:v>
                </c:pt>
                <c:pt idx="904">
                  <c:v>1595</c:v>
                </c:pt>
                <c:pt idx="905">
                  <c:v>1286</c:v>
                </c:pt>
                <c:pt idx="906">
                  <c:v>1404</c:v>
                </c:pt>
                <c:pt idx="907">
                  <c:v>1390</c:v>
                </c:pt>
                <c:pt idx="908">
                  <c:v>1331</c:v>
                </c:pt>
                <c:pt idx="909">
                  <c:v>1211</c:v>
                </c:pt>
                <c:pt idx="910">
                  <c:v>1981</c:v>
                </c:pt>
                <c:pt idx="911">
                  <c:v>1212</c:v>
                </c:pt>
                <c:pt idx="912">
                  <c:v>1176</c:v>
                </c:pt>
                <c:pt idx="913">
                  <c:v>1252</c:v>
                </c:pt>
                <c:pt idx="914">
                  <c:v>1907</c:v>
                </c:pt>
                <c:pt idx="915">
                  <c:v>1648</c:v>
                </c:pt>
                <c:pt idx="916">
                  <c:v>891</c:v>
                </c:pt>
                <c:pt idx="917">
                  <c:v>1046</c:v>
                </c:pt>
                <c:pt idx="918">
                  <c:v>1674</c:v>
                </c:pt>
                <c:pt idx="919">
                  <c:v>1737</c:v>
                </c:pt>
                <c:pt idx="920">
                  <c:v>1289</c:v>
                </c:pt>
                <c:pt idx="921">
                  <c:v>571</c:v>
                </c:pt>
                <c:pt idx="922">
                  <c:v>1447</c:v>
                </c:pt>
                <c:pt idx="923">
                  <c:v>1344</c:v>
                </c:pt>
                <c:pt idx="924">
                  <c:v>1827</c:v>
                </c:pt>
                <c:pt idx="925">
                  <c:v>1663</c:v>
                </c:pt>
                <c:pt idx="926">
                  <c:v>1523</c:v>
                </c:pt>
                <c:pt idx="927">
                  <c:v>1302</c:v>
                </c:pt>
                <c:pt idx="928">
                  <c:v>1347</c:v>
                </c:pt>
                <c:pt idx="929">
                  <c:v>1301</c:v>
                </c:pt>
                <c:pt idx="930">
                  <c:v>1643</c:v>
                </c:pt>
                <c:pt idx="931">
                  <c:v>1420</c:v>
                </c:pt>
                <c:pt idx="932">
                  <c:v>1219</c:v>
                </c:pt>
                <c:pt idx="933">
                  <c:v>1460</c:v>
                </c:pt>
                <c:pt idx="934">
                  <c:v>987</c:v>
                </c:pt>
                <c:pt idx="935">
                  <c:v>1611</c:v>
                </c:pt>
                <c:pt idx="936">
                  <c:v>1677</c:v>
                </c:pt>
                <c:pt idx="937">
                  <c:v>1447</c:v>
                </c:pt>
                <c:pt idx="938">
                  <c:v>1188</c:v>
                </c:pt>
                <c:pt idx="939">
                  <c:v>1585</c:v>
                </c:pt>
                <c:pt idx="940">
                  <c:v>1626</c:v>
                </c:pt>
                <c:pt idx="941">
                  <c:v>1494</c:v>
                </c:pt>
                <c:pt idx="942">
                  <c:v>1074</c:v>
                </c:pt>
                <c:pt idx="943">
                  <c:v>1983</c:v>
                </c:pt>
                <c:pt idx="944">
                  <c:v>1577</c:v>
                </c:pt>
                <c:pt idx="945">
                  <c:v>1238</c:v>
                </c:pt>
                <c:pt idx="946">
                  <c:v>1776</c:v>
                </c:pt>
                <c:pt idx="947">
                  <c:v>1806</c:v>
                </c:pt>
                <c:pt idx="948">
                  <c:v>1089</c:v>
                </c:pt>
                <c:pt idx="949">
                  <c:v>1615</c:v>
                </c:pt>
                <c:pt idx="950">
                  <c:v>795</c:v>
                </c:pt>
                <c:pt idx="951">
                  <c:v>1091</c:v>
                </c:pt>
                <c:pt idx="952">
                  <c:v>1111</c:v>
                </c:pt>
                <c:pt idx="953">
                  <c:v>1069</c:v>
                </c:pt>
                <c:pt idx="954">
                  <c:v>975</c:v>
                </c:pt>
                <c:pt idx="955">
                  <c:v>1341</c:v>
                </c:pt>
                <c:pt idx="956">
                  <c:v>1073</c:v>
                </c:pt>
                <c:pt idx="957">
                  <c:v>1397</c:v>
                </c:pt>
                <c:pt idx="958">
                  <c:v>1354</c:v>
                </c:pt>
                <c:pt idx="959">
                  <c:v>1147</c:v>
                </c:pt>
                <c:pt idx="960">
                  <c:v>1712</c:v>
                </c:pt>
                <c:pt idx="961">
                  <c:v>1511</c:v>
                </c:pt>
                <c:pt idx="962">
                  <c:v>1241</c:v>
                </c:pt>
                <c:pt idx="963">
                  <c:v>1135</c:v>
                </c:pt>
                <c:pt idx="964">
                  <c:v>1019</c:v>
                </c:pt>
                <c:pt idx="965">
                  <c:v>683</c:v>
                </c:pt>
                <c:pt idx="966">
                  <c:v>1498</c:v>
                </c:pt>
                <c:pt idx="967">
                  <c:v>1576</c:v>
                </c:pt>
                <c:pt idx="968">
                  <c:v>1250</c:v>
                </c:pt>
                <c:pt idx="969">
                  <c:v>1749</c:v>
                </c:pt>
                <c:pt idx="970">
                  <c:v>977</c:v>
                </c:pt>
                <c:pt idx="971">
                  <c:v>1632</c:v>
                </c:pt>
                <c:pt idx="972">
                  <c:v>1257</c:v>
                </c:pt>
                <c:pt idx="973">
                  <c:v>1668</c:v>
                </c:pt>
                <c:pt idx="974">
                  <c:v>2071</c:v>
                </c:pt>
                <c:pt idx="975">
                  <c:v>1063</c:v>
                </c:pt>
                <c:pt idx="976">
                  <c:v>612</c:v>
                </c:pt>
                <c:pt idx="977">
                  <c:v>1598</c:v>
                </c:pt>
                <c:pt idx="978">
                  <c:v>939</c:v>
                </c:pt>
                <c:pt idx="979">
                  <c:v>1783</c:v>
                </c:pt>
                <c:pt idx="980">
                  <c:v>1387</c:v>
                </c:pt>
                <c:pt idx="981">
                  <c:v>1298</c:v>
                </c:pt>
                <c:pt idx="982">
                  <c:v>1406</c:v>
                </c:pt>
                <c:pt idx="983">
                  <c:v>1931</c:v>
                </c:pt>
                <c:pt idx="984">
                  <c:v>1136</c:v>
                </c:pt>
                <c:pt idx="985">
                  <c:v>1031</c:v>
                </c:pt>
                <c:pt idx="986">
                  <c:v>1760</c:v>
                </c:pt>
                <c:pt idx="987">
                  <c:v>1034</c:v>
                </c:pt>
                <c:pt idx="988">
                  <c:v>1227</c:v>
                </c:pt>
                <c:pt idx="989">
                  <c:v>1194</c:v>
                </c:pt>
                <c:pt idx="990">
                  <c:v>1356</c:v>
                </c:pt>
                <c:pt idx="991">
                  <c:v>1269</c:v>
                </c:pt>
                <c:pt idx="992">
                  <c:v>1726</c:v>
                </c:pt>
                <c:pt idx="993">
                  <c:v>963</c:v>
                </c:pt>
                <c:pt idx="994">
                  <c:v>1271</c:v>
                </c:pt>
                <c:pt idx="995">
                  <c:v>1047</c:v>
                </c:pt>
                <c:pt idx="996">
                  <c:v>1106</c:v>
                </c:pt>
                <c:pt idx="997">
                  <c:v>1836</c:v>
                </c:pt>
                <c:pt idx="998">
                  <c:v>1098</c:v>
                </c:pt>
                <c:pt idx="999">
                  <c:v>1518</c:v>
                </c:pt>
                <c:pt idx="1000">
                  <c:v>1344</c:v>
                </c:pt>
                <c:pt idx="1001">
                  <c:v>1892</c:v>
                </c:pt>
                <c:pt idx="1002">
                  <c:v>1050</c:v>
                </c:pt>
                <c:pt idx="1003">
                  <c:v>1807</c:v>
                </c:pt>
                <c:pt idx="1004">
                  <c:v>1744</c:v>
                </c:pt>
                <c:pt idx="1005">
                  <c:v>2020</c:v>
                </c:pt>
                <c:pt idx="1006">
                  <c:v>1079</c:v>
                </c:pt>
                <c:pt idx="1007">
                  <c:v>1775</c:v>
                </c:pt>
                <c:pt idx="1008">
                  <c:v>948</c:v>
                </c:pt>
                <c:pt idx="1009">
                  <c:v>1205</c:v>
                </c:pt>
                <c:pt idx="1010">
                  <c:v>1648</c:v>
                </c:pt>
                <c:pt idx="1011">
                  <c:v>1547</c:v>
                </c:pt>
                <c:pt idx="1012">
                  <c:v>1027</c:v>
                </c:pt>
                <c:pt idx="1013">
                  <c:v>1368</c:v>
                </c:pt>
                <c:pt idx="1014">
                  <c:v>1093</c:v>
                </c:pt>
                <c:pt idx="1015">
                  <c:v>2072</c:v>
                </c:pt>
                <c:pt idx="1016">
                  <c:v>1766</c:v>
                </c:pt>
                <c:pt idx="1017">
                  <c:v>1395</c:v>
                </c:pt>
                <c:pt idx="1018">
                  <c:v>1853</c:v>
                </c:pt>
                <c:pt idx="1019">
                  <c:v>885</c:v>
                </c:pt>
                <c:pt idx="1020">
                  <c:v>973</c:v>
                </c:pt>
                <c:pt idx="1021">
                  <c:v>902</c:v>
                </c:pt>
                <c:pt idx="1022">
                  <c:v>1238</c:v>
                </c:pt>
                <c:pt idx="1023">
                  <c:v>2036</c:v>
                </c:pt>
                <c:pt idx="1024">
                  <c:v>861</c:v>
                </c:pt>
                <c:pt idx="1025">
                  <c:v>1686</c:v>
                </c:pt>
                <c:pt idx="1026">
                  <c:v>1710</c:v>
                </c:pt>
                <c:pt idx="1027">
                  <c:v>1608</c:v>
                </c:pt>
                <c:pt idx="1028">
                  <c:v>1978</c:v>
                </c:pt>
                <c:pt idx="1029">
                  <c:v>1080</c:v>
                </c:pt>
                <c:pt idx="1030">
                  <c:v>1733</c:v>
                </c:pt>
                <c:pt idx="1031">
                  <c:v>1187</c:v>
                </c:pt>
                <c:pt idx="1032">
                  <c:v>597</c:v>
                </c:pt>
                <c:pt idx="1033">
                  <c:v>1379</c:v>
                </c:pt>
                <c:pt idx="1034">
                  <c:v>1433</c:v>
                </c:pt>
                <c:pt idx="1035">
                  <c:v>853</c:v>
                </c:pt>
                <c:pt idx="1036">
                  <c:v>1495</c:v>
                </c:pt>
                <c:pt idx="1037">
                  <c:v>1586</c:v>
                </c:pt>
                <c:pt idx="1038">
                  <c:v>1089</c:v>
                </c:pt>
                <c:pt idx="1039">
                  <c:v>1153</c:v>
                </c:pt>
                <c:pt idx="1040">
                  <c:v>928</c:v>
                </c:pt>
                <c:pt idx="1041">
                  <c:v>1550</c:v>
                </c:pt>
                <c:pt idx="1042">
                  <c:v>1279</c:v>
                </c:pt>
                <c:pt idx="1043">
                  <c:v>1087</c:v>
                </c:pt>
                <c:pt idx="1044">
                  <c:v>941</c:v>
                </c:pt>
                <c:pt idx="1045">
                  <c:v>1449</c:v>
                </c:pt>
                <c:pt idx="1046">
                  <c:v>1305</c:v>
                </c:pt>
                <c:pt idx="1047">
                  <c:v>1223</c:v>
                </c:pt>
                <c:pt idx="1048">
                  <c:v>614</c:v>
                </c:pt>
                <c:pt idx="1049">
                  <c:v>1182</c:v>
                </c:pt>
                <c:pt idx="1050">
                  <c:v>1263</c:v>
                </c:pt>
                <c:pt idx="1051">
                  <c:v>924</c:v>
                </c:pt>
                <c:pt idx="1052">
                  <c:v>1184</c:v>
                </c:pt>
                <c:pt idx="1053">
                  <c:v>914</c:v>
                </c:pt>
                <c:pt idx="1054">
                  <c:v>1351</c:v>
                </c:pt>
                <c:pt idx="1055">
                  <c:v>1739</c:v>
                </c:pt>
                <c:pt idx="1056">
                  <c:v>1370</c:v>
                </c:pt>
                <c:pt idx="1057">
                  <c:v>626</c:v>
                </c:pt>
                <c:pt idx="1058">
                  <c:v>1425</c:v>
                </c:pt>
                <c:pt idx="1059">
                  <c:v>1071</c:v>
                </c:pt>
                <c:pt idx="1060">
                  <c:v>1490</c:v>
                </c:pt>
                <c:pt idx="1061">
                  <c:v>1143</c:v>
                </c:pt>
                <c:pt idx="1062">
                  <c:v>1735</c:v>
                </c:pt>
                <c:pt idx="1063">
                  <c:v>1611</c:v>
                </c:pt>
                <c:pt idx="1064">
                  <c:v>1425</c:v>
                </c:pt>
                <c:pt idx="1065">
                  <c:v>1321</c:v>
                </c:pt>
                <c:pt idx="1066">
                  <c:v>1854</c:v>
                </c:pt>
                <c:pt idx="1067">
                  <c:v>1991</c:v>
                </c:pt>
                <c:pt idx="1068">
                  <c:v>1685</c:v>
                </c:pt>
                <c:pt idx="1069">
                  <c:v>1159</c:v>
                </c:pt>
                <c:pt idx="1070">
                  <c:v>1883</c:v>
                </c:pt>
                <c:pt idx="1071">
                  <c:v>855</c:v>
                </c:pt>
                <c:pt idx="1072">
                  <c:v>1259</c:v>
                </c:pt>
                <c:pt idx="1073">
                  <c:v>988</c:v>
                </c:pt>
                <c:pt idx="1074">
                  <c:v>1437</c:v>
                </c:pt>
                <c:pt idx="1075">
                  <c:v>1856</c:v>
                </c:pt>
                <c:pt idx="1076">
                  <c:v>1128</c:v>
                </c:pt>
                <c:pt idx="1077">
                  <c:v>1514</c:v>
                </c:pt>
                <c:pt idx="1078">
                  <c:v>1621</c:v>
                </c:pt>
                <c:pt idx="1079">
                  <c:v>1466</c:v>
                </c:pt>
                <c:pt idx="1080">
                  <c:v>1086</c:v>
                </c:pt>
                <c:pt idx="1081">
                  <c:v>1138</c:v>
                </c:pt>
                <c:pt idx="1082">
                  <c:v>1803</c:v>
                </c:pt>
                <c:pt idx="1083">
                  <c:v>1758</c:v>
                </c:pt>
                <c:pt idx="1084">
                  <c:v>1156</c:v>
                </c:pt>
                <c:pt idx="1085">
                  <c:v>1496</c:v>
                </c:pt>
                <c:pt idx="1086">
                  <c:v>1685</c:v>
                </c:pt>
                <c:pt idx="1087">
                  <c:v>1720</c:v>
                </c:pt>
                <c:pt idx="1088">
                  <c:v>1330</c:v>
                </c:pt>
                <c:pt idx="1089">
                  <c:v>1248</c:v>
                </c:pt>
                <c:pt idx="1090">
                  <c:v>1743</c:v>
                </c:pt>
                <c:pt idx="1091">
                  <c:v>1016</c:v>
                </c:pt>
                <c:pt idx="1092">
                  <c:v>1292</c:v>
                </c:pt>
                <c:pt idx="1093">
                  <c:v>1843</c:v>
                </c:pt>
                <c:pt idx="1094">
                  <c:v>1291</c:v>
                </c:pt>
                <c:pt idx="1095">
                  <c:v>1818</c:v>
                </c:pt>
                <c:pt idx="1096">
                  <c:v>1782</c:v>
                </c:pt>
                <c:pt idx="1097">
                  <c:v>949</c:v>
                </c:pt>
                <c:pt idx="1098">
                  <c:v>1415</c:v>
                </c:pt>
                <c:pt idx="1099">
                  <c:v>834</c:v>
                </c:pt>
                <c:pt idx="1100">
                  <c:v>1152</c:v>
                </c:pt>
                <c:pt idx="1101">
                  <c:v>1540</c:v>
                </c:pt>
                <c:pt idx="1102">
                  <c:v>1440</c:v>
                </c:pt>
                <c:pt idx="1103">
                  <c:v>1865</c:v>
                </c:pt>
                <c:pt idx="1104">
                  <c:v>1486</c:v>
                </c:pt>
                <c:pt idx="1105">
                  <c:v>1290</c:v>
                </c:pt>
                <c:pt idx="1106">
                  <c:v>1157</c:v>
                </c:pt>
                <c:pt idx="1107">
                  <c:v>1038</c:v>
                </c:pt>
                <c:pt idx="1108">
                  <c:v>1970</c:v>
                </c:pt>
                <c:pt idx="1109">
                  <c:v>1183</c:v>
                </c:pt>
                <c:pt idx="1110">
                  <c:v>949</c:v>
                </c:pt>
                <c:pt idx="1111">
                  <c:v>1868</c:v>
                </c:pt>
                <c:pt idx="1112">
                  <c:v>1073</c:v>
                </c:pt>
                <c:pt idx="1113">
                  <c:v>1411</c:v>
                </c:pt>
                <c:pt idx="1114">
                  <c:v>1270</c:v>
                </c:pt>
                <c:pt idx="1115">
                  <c:v>1288</c:v>
                </c:pt>
                <c:pt idx="1116">
                  <c:v>1315</c:v>
                </c:pt>
                <c:pt idx="1117">
                  <c:v>1810</c:v>
                </c:pt>
                <c:pt idx="1118">
                  <c:v>1600</c:v>
                </c:pt>
                <c:pt idx="1119">
                  <c:v>1389</c:v>
                </c:pt>
                <c:pt idx="1120">
                  <c:v>1243</c:v>
                </c:pt>
                <c:pt idx="1121">
                  <c:v>1847</c:v>
                </c:pt>
                <c:pt idx="1122">
                  <c:v>808</c:v>
                </c:pt>
                <c:pt idx="1123">
                  <c:v>1228</c:v>
                </c:pt>
                <c:pt idx="1124">
                  <c:v>1547</c:v>
                </c:pt>
                <c:pt idx="1125">
                  <c:v>1882</c:v>
                </c:pt>
                <c:pt idx="1126">
                  <c:v>1156</c:v>
                </c:pt>
                <c:pt idx="1127">
                  <c:v>1197</c:v>
                </c:pt>
                <c:pt idx="1128">
                  <c:v>973</c:v>
                </c:pt>
                <c:pt idx="1129">
                  <c:v>1540</c:v>
                </c:pt>
                <c:pt idx="1130">
                  <c:v>1236</c:v>
                </c:pt>
                <c:pt idx="1131">
                  <c:v>969</c:v>
                </c:pt>
                <c:pt idx="1132">
                  <c:v>1587</c:v>
                </c:pt>
                <c:pt idx="1133">
                  <c:v>1406</c:v>
                </c:pt>
                <c:pt idx="1134">
                  <c:v>1710</c:v>
                </c:pt>
                <c:pt idx="1135">
                  <c:v>1138</c:v>
                </c:pt>
                <c:pt idx="1136">
                  <c:v>1092</c:v>
                </c:pt>
                <c:pt idx="1137">
                  <c:v>1635</c:v>
                </c:pt>
                <c:pt idx="1138">
                  <c:v>1318</c:v>
                </c:pt>
                <c:pt idx="1139">
                  <c:v>1745</c:v>
                </c:pt>
                <c:pt idx="1140">
                  <c:v>2120</c:v>
                </c:pt>
                <c:pt idx="1141">
                  <c:v>1262</c:v>
                </c:pt>
                <c:pt idx="1142">
                  <c:v>1331</c:v>
                </c:pt>
                <c:pt idx="1143">
                  <c:v>1222</c:v>
                </c:pt>
                <c:pt idx="1144">
                  <c:v>1337</c:v>
                </c:pt>
                <c:pt idx="1145">
                  <c:v>1757</c:v>
                </c:pt>
                <c:pt idx="1146">
                  <c:v>1244</c:v>
                </c:pt>
                <c:pt idx="1147">
                  <c:v>1245</c:v>
                </c:pt>
                <c:pt idx="1148">
                  <c:v>1126</c:v>
                </c:pt>
                <c:pt idx="1149">
                  <c:v>1183</c:v>
                </c:pt>
                <c:pt idx="1150">
                  <c:v>1334</c:v>
                </c:pt>
                <c:pt idx="1151">
                  <c:v>2019</c:v>
                </c:pt>
                <c:pt idx="1152">
                  <c:v>1627</c:v>
                </c:pt>
                <c:pt idx="1153">
                  <c:v>910</c:v>
                </c:pt>
                <c:pt idx="1154">
                  <c:v>1043</c:v>
                </c:pt>
                <c:pt idx="1155">
                  <c:v>1267</c:v>
                </c:pt>
                <c:pt idx="1156">
                  <c:v>1470</c:v>
                </c:pt>
                <c:pt idx="1157">
                  <c:v>1623</c:v>
                </c:pt>
                <c:pt idx="1158">
                  <c:v>1121</c:v>
                </c:pt>
                <c:pt idx="1159">
                  <c:v>1619</c:v>
                </c:pt>
                <c:pt idx="1160">
                  <c:v>1144</c:v>
                </c:pt>
                <c:pt idx="1161">
                  <c:v>1935</c:v>
                </c:pt>
                <c:pt idx="1162">
                  <c:v>1124</c:v>
                </c:pt>
                <c:pt idx="1163">
                  <c:v>1063</c:v>
                </c:pt>
                <c:pt idx="1164">
                  <c:v>1071</c:v>
                </c:pt>
                <c:pt idx="1165">
                  <c:v>1682</c:v>
                </c:pt>
                <c:pt idx="1166">
                  <c:v>826</c:v>
                </c:pt>
                <c:pt idx="1167">
                  <c:v>1546</c:v>
                </c:pt>
                <c:pt idx="1168">
                  <c:v>1569</c:v>
                </c:pt>
                <c:pt idx="1169">
                  <c:v>1498</c:v>
                </c:pt>
                <c:pt idx="1170">
                  <c:v>1452</c:v>
                </c:pt>
                <c:pt idx="1171">
                  <c:v>1552</c:v>
                </c:pt>
                <c:pt idx="1172">
                  <c:v>2179</c:v>
                </c:pt>
                <c:pt idx="1173">
                  <c:v>2022</c:v>
                </c:pt>
                <c:pt idx="1174">
                  <c:v>1088</c:v>
                </c:pt>
                <c:pt idx="1175">
                  <c:v>1170</c:v>
                </c:pt>
                <c:pt idx="1176">
                  <c:v>1254</c:v>
                </c:pt>
                <c:pt idx="1177">
                  <c:v>1311</c:v>
                </c:pt>
                <c:pt idx="1178">
                  <c:v>1823</c:v>
                </c:pt>
                <c:pt idx="1179">
                  <c:v>1424</c:v>
                </c:pt>
                <c:pt idx="1180">
                  <c:v>1582</c:v>
                </c:pt>
                <c:pt idx="1181">
                  <c:v>1513</c:v>
                </c:pt>
                <c:pt idx="1182">
                  <c:v>1615</c:v>
                </c:pt>
                <c:pt idx="1183">
                  <c:v>1450</c:v>
                </c:pt>
                <c:pt idx="1184">
                  <c:v>1876</c:v>
                </c:pt>
                <c:pt idx="1185">
                  <c:v>1447</c:v>
                </c:pt>
                <c:pt idx="1186">
                  <c:v>1568</c:v>
                </c:pt>
                <c:pt idx="1187">
                  <c:v>1982</c:v>
                </c:pt>
                <c:pt idx="1188">
                  <c:v>1648</c:v>
                </c:pt>
                <c:pt idx="1189">
                  <c:v>968</c:v>
                </c:pt>
                <c:pt idx="1190">
                  <c:v>1585</c:v>
                </c:pt>
                <c:pt idx="1191">
                  <c:v>1673</c:v>
                </c:pt>
                <c:pt idx="1192">
                  <c:v>1214</c:v>
                </c:pt>
                <c:pt idx="1193">
                  <c:v>1717</c:v>
                </c:pt>
                <c:pt idx="1194">
                  <c:v>1454</c:v>
                </c:pt>
                <c:pt idx="1195">
                  <c:v>1207</c:v>
                </c:pt>
                <c:pt idx="1196">
                  <c:v>1542</c:v>
                </c:pt>
                <c:pt idx="1197">
                  <c:v>1472</c:v>
                </c:pt>
                <c:pt idx="1198">
                  <c:v>2035</c:v>
                </c:pt>
                <c:pt idx="1199">
                  <c:v>1321</c:v>
                </c:pt>
                <c:pt idx="1200">
                  <c:v>1769</c:v>
                </c:pt>
                <c:pt idx="1201">
                  <c:v>1507</c:v>
                </c:pt>
                <c:pt idx="1202">
                  <c:v>982</c:v>
                </c:pt>
                <c:pt idx="1203">
                  <c:v>1022</c:v>
                </c:pt>
                <c:pt idx="1204">
                  <c:v>2330</c:v>
                </c:pt>
                <c:pt idx="1205">
                  <c:v>1403</c:v>
                </c:pt>
                <c:pt idx="1206">
                  <c:v>1305</c:v>
                </c:pt>
                <c:pt idx="1207">
                  <c:v>1253</c:v>
                </c:pt>
                <c:pt idx="1208">
                  <c:v>1379</c:v>
                </c:pt>
                <c:pt idx="1209">
                  <c:v>1560</c:v>
                </c:pt>
                <c:pt idx="1210">
                  <c:v>1360</c:v>
                </c:pt>
                <c:pt idx="1211">
                  <c:v>1661</c:v>
                </c:pt>
                <c:pt idx="1212">
                  <c:v>898</c:v>
                </c:pt>
                <c:pt idx="1213">
                  <c:v>1222</c:v>
                </c:pt>
                <c:pt idx="1214">
                  <c:v>681</c:v>
                </c:pt>
                <c:pt idx="1215">
                  <c:v>1841</c:v>
                </c:pt>
                <c:pt idx="1216">
                  <c:v>1868</c:v>
                </c:pt>
                <c:pt idx="1217">
                  <c:v>1531</c:v>
                </c:pt>
                <c:pt idx="1218">
                  <c:v>1458</c:v>
                </c:pt>
                <c:pt idx="1219">
                  <c:v>1831</c:v>
                </c:pt>
                <c:pt idx="1220">
                  <c:v>909</c:v>
                </c:pt>
                <c:pt idx="1221">
                  <c:v>1822</c:v>
                </c:pt>
                <c:pt idx="1222">
                  <c:v>1202</c:v>
                </c:pt>
                <c:pt idx="1223">
                  <c:v>1112</c:v>
                </c:pt>
                <c:pt idx="1224">
                  <c:v>1678</c:v>
                </c:pt>
                <c:pt idx="1225">
                  <c:v>1454</c:v>
                </c:pt>
                <c:pt idx="1226">
                  <c:v>2073</c:v>
                </c:pt>
                <c:pt idx="1227">
                  <c:v>862</c:v>
                </c:pt>
                <c:pt idx="1228">
                  <c:v>1487</c:v>
                </c:pt>
                <c:pt idx="1229">
                  <c:v>1668</c:v>
                </c:pt>
                <c:pt idx="1230">
                  <c:v>1165</c:v>
                </c:pt>
                <c:pt idx="1231">
                  <c:v>1330</c:v>
                </c:pt>
                <c:pt idx="1232">
                  <c:v>1660</c:v>
                </c:pt>
                <c:pt idx="1233">
                  <c:v>2051</c:v>
                </c:pt>
                <c:pt idx="1234">
                  <c:v>1817</c:v>
                </c:pt>
                <c:pt idx="1235">
                  <c:v>1267</c:v>
                </c:pt>
                <c:pt idx="1236">
                  <c:v>1598</c:v>
                </c:pt>
                <c:pt idx="1237">
                  <c:v>1421</c:v>
                </c:pt>
                <c:pt idx="1238">
                  <c:v>1584</c:v>
                </c:pt>
                <c:pt idx="1239">
                  <c:v>1679</c:v>
                </c:pt>
                <c:pt idx="1240">
                  <c:v>1539</c:v>
                </c:pt>
                <c:pt idx="1241">
                  <c:v>1114</c:v>
                </c:pt>
                <c:pt idx="1242">
                  <c:v>1682</c:v>
                </c:pt>
                <c:pt idx="1243">
                  <c:v>1458</c:v>
                </c:pt>
                <c:pt idx="1244">
                  <c:v>1335</c:v>
                </c:pt>
                <c:pt idx="1245">
                  <c:v>1753</c:v>
                </c:pt>
                <c:pt idx="1246">
                  <c:v>1105</c:v>
                </c:pt>
                <c:pt idx="1247">
                  <c:v>1770</c:v>
                </c:pt>
                <c:pt idx="1248">
                  <c:v>881</c:v>
                </c:pt>
                <c:pt idx="1249">
                  <c:v>2193</c:v>
                </c:pt>
                <c:pt idx="1250">
                  <c:v>1505</c:v>
                </c:pt>
                <c:pt idx="1251">
                  <c:v>1550</c:v>
                </c:pt>
                <c:pt idx="1252">
                  <c:v>1866</c:v>
                </c:pt>
                <c:pt idx="1253">
                  <c:v>994</c:v>
                </c:pt>
                <c:pt idx="1254">
                  <c:v>1156</c:v>
                </c:pt>
                <c:pt idx="1255">
                  <c:v>1208</c:v>
                </c:pt>
                <c:pt idx="1256">
                  <c:v>1859</c:v>
                </c:pt>
                <c:pt idx="1257">
                  <c:v>1736</c:v>
                </c:pt>
                <c:pt idx="1258">
                  <c:v>1420</c:v>
                </c:pt>
                <c:pt idx="1259">
                  <c:v>1455</c:v>
                </c:pt>
                <c:pt idx="1260">
                  <c:v>1569</c:v>
                </c:pt>
                <c:pt idx="1261">
                  <c:v>1728</c:v>
                </c:pt>
                <c:pt idx="1262">
                  <c:v>1340</c:v>
                </c:pt>
                <c:pt idx="1263">
                  <c:v>1627</c:v>
                </c:pt>
                <c:pt idx="1264">
                  <c:v>656</c:v>
                </c:pt>
                <c:pt idx="1265">
                  <c:v>1763</c:v>
                </c:pt>
                <c:pt idx="1266">
                  <c:v>1680</c:v>
                </c:pt>
                <c:pt idx="1267">
                  <c:v>1225</c:v>
                </c:pt>
                <c:pt idx="1268">
                  <c:v>717</c:v>
                </c:pt>
                <c:pt idx="1269">
                  <c:v>1292</c:v>
                </c:pt>
                <c:pt idx="1270">
                  <c:v>1247</c:v>
                </c:pt>
                <c:pt idx="1271">
                  <c:v>1227</c:v>
                </c:pt>
                <c:pt idx="1272">
                  <c:v>1323</c:v>
                </c:pt>
                <c:pt idx="1273">
                  <c:v>1299</c:v>
                </c:pt>
                <c:pt idx="1274">
                  <c:v>1552</c:v>
                </c:pt>
                <c:pt idx="1275">
                  <c:v>1758</c:v>
                </c:pt>
                <c:pt idx="1276">
                  <c:v>1445</c:v>
                </c:pt>
                <c:pt idx="1277">
                  <c:v>1613</c:v>
                </c:pt>
                <c:pt idx="1278">
                  <c:v>736</c:v>
                </c:pt>
                <c:pt idx="1279">
                  <c:v>1768</c:v>
                </c:pt>
                <c:pt idx="1280">
                  <c:v>1288</c:v>
                </c:pt>
                <c:pt idx="1281">
                  <c:v>1283</c:v>
                </c:pt>
                <c:pt idx="1282">
                  <c:v>1378</c:v>
                </c:pt>
                <c:pt idx="1283">
                  <c:v>1498</c:v>
                </c:pt>
                <c:pt idx="1284">
                  <c:v>796</c:v>
                </c:pt>
                <c:pt idx="1285">
                  <c:v>1513</c:v>
                </c:pt>
                <c:pt idx="1286">
                  <c:v>1338</c:v>
                </c:pt>
                <c:pt idx="1287">
                  <c:v>1777</c:v>
                </c:pt>
                <c:pt idx="1288">
                  <c:v>1082</c:v>
                </c:pt>
                <c:pt idx="1289">
                  <c:v>1010</c:v>
                </c:pt>
                <c:pt idx="1290">
                  <c:v>1063</c:v>
                </c:pt>
                <c:pt idx="1291">
                  <c:v>1640</c:v>
                </c:pt>
                <c:pt idx="1292">
                  <c:v>1641</c:v>
                </c:pt>
                <c:pt idx="1293">
                  <c:v>834</c:v>
                </c:pt>
                <c:pt idx="1294">
                  <c:v>1052</c:v>
                </c:pt>
                <c:pt idx="1295">
                  <c:v>1732</c:v>
                </c:pt>
                <c:pt idx="1296">
                  <c:v>687</c:v>
                </c:pt>
                <c:pt idx="1297">
                  <c:v>989</c:v>
                </c:pt>
                <c:pt idx="1298">
                  <c:v>847</c:v>
                </c:pt>
                <c:pt idx="1299">
                  <c:v>1527</c:v>
                </c:pt>
                <c:pt idx="1300">
                  <c:v>1084</c:v>
                </c:pt>
                <c:pt idx="1301">
                  <c:v>1074</c:v>
                </c:pt>
                <c:pt idx="1302">
                  <c:v>1492</c:v>
                </c:pt>
                <c:pt idx="1303">
                  <c:v>1821</c:v>
                </c:pt>
                <c:pt idx="1304">
                  <c:v>1353</c:v>
                </c:pt>
                <c:pt idx="1305">
                  <c:v>1235</c:v>
                </c:pt>
                <c:pt idx="1306">
                  <c:v>951</c:v>
                </c:pt>
                <c:pt idx="1307">
                  <c:v>1676</c:v>
                </c:pt>
                <c:pt idx="1308">
                  <c:v>1470</c:v>
                </c:pt>
                <c:pt idx="1309">
                  <c:v>2054</c:v>
                </c:pt>
                <c:pt idx="1310">
                  <c:v>1435</c:v>
                </c:pt>
                <c:pt idx="1311">
                  <c:v>1333</c:v>
                </c:pt>
                <c:pt idx="1312">
                  <c:v>1536</c:v>
                </c:pt>
                <c:pt idx="1313">
                  <c:v>1647</c:v>
                </c:pt>
                <c:pt idx="1314">
                  <c:v>1288</c:v>
                </c:pt>
                <c:pt idx="1315">
                  <c:v>1122</c:v>
                </c:pt>
                <c:pt idx="1316">
                  <c:v>1446</c:v>
                </c:pt>
                <c:pt idx="1317">
                  <c:v>1816</c:v>
                </c:pt>
                <c:pt idx="1318">
                  <c:v>1756</c:v>
                </c:pt>
                <c:pt idx="1319">
                  <c:v>981</c:v>
                </c:pt>
                <c:pt idx="1320">
                  <c:v>1493</c:v>
                </c:pt>
                <c:pt idx="1321">
                  <c:v>1928</c:v>
                </c:pt>
                <c:pt idx="1322">
                  <c:v>1746</c:v>
                </c:pt>
                <c:pt idx="1323">
                  <c:v>1056</c:v>
                </c:pt>
                <c:pt idx="1324">
                  <c:v>1607</c:v>
                </c:pt>
                <c:pt idx="1325">
                  <c:v>1611</c:v>
                </c:pt>
                <c:pt idx="1326">
                  <c:v>1423</c:v>
                </c:pt>
                <c:pt idx="1327">
                  <c:v>1618</c:v>
                </c:pt>
                <c:pt idx="1328">
                  <c:v>809</c:v>
                </c:pt>
                <c:pt idx="1329">
                  <c:v>1513</c:v>
                </c:pt>
                <c:pt idx="1330">
                  <c:v>1869</c:v>
                </c:pt>
                <c:pt idx="1331">
                  <c:v>1246</c:v>
                </c:pt>
                <c:pt idx="1332">
                  <c:v>938</c:v>
                </c:pt>
                <c:pt idx="1333">
                  <c:v>1135</c:v>
                </c:pt>
                <c:pt idx="1334">
                  <c:v>701</c:v>
                </c:pt>
                <c:pt idx="1335">
                  <c:v>1329</c:v>
                </c:pt>
                <c:pt idx="1336">
                  <c:v>1373</c:v>
                </c:pt>
                <c:pt idx="1337">
                  <c:v>1166</c:v>
                </c:pt>
                <c:pt idx="1338">
                  <c:v>1238</c:v>
                </c:pt>
                <c:pt idx="1339">
                  <c:v>1169</c:v>
                </c:pt>
                <c:pt idx="1340">
                  <c:v>1291</c:v>
                </c:pt>
                <c:pt idx="1341">
                  <c:v>1374</c:v>
                </c:pt>
                <c:pt idx="1342">
                  <c:v>1643</c:v>
                </c:pt>
                <c:pt idx="1343">
                  <c:v>1520</c:v>
                </c:pt>
                <c:pt idx="1344">
                  <c:v>1219</c:v>
                </c:pt>
                <c:pt idx="1345">
                  <c:v>1572</c:v>
                </c:pt>
                <c:pt idx="1346">
                  <c:v>1038</c:v>
                </c:pt>
                <c:pt idx="1347">
                  <c:v>1968</c:v>
                </c:pt>
                <c:pt idx="1348">
                  <c:v>1527</c:v>
                </c:pt>
                <c:pt idx="1349">
                  <c:v>1355</c:v>
                </c:pt>
                <c:pt idx="1350">
                  <c:v>1431</c:v>
                </c:pt>
                <c:pt idx="1351">
                  <c:v>1131</c:v>
                </c:pt>
                <c:pt idx="1352">
                  <c:v>1243</c:v>
                </c:pt>
                <c:pt idx="1353">
                  <c:v>1456</c:v>
                </c:pt>
                <c:pt idx="1354">
                  <c:v>1030</c:v>
                </c:pt>
                <c:pt idx="1355">
                  <c:v>814</c:v>
                </c:pt>
                <c:pt idx="1356">
                  <c:v>1892</c:v>
                </c:pt>
                <c:pt idx="1357">
                  <c:v>1322</c:v>
                </c:pt>
                <c:pt idx="1358">
                  <c:v>1216</c:v>
                </c:pt>
                <c:pt idx="1359">
                  <c:v>1218</c:v>
                </c:pt>
                <c:pt idx="1360">
                  <c:v>1231</c:v>
                </c:pt>
                <c:pt idx="1361">
                  <c:v>1429</c:v>
                </c:pt>
                <c:pt idx="1362">
                  <c:v>1070</c:v>
                </c:pt>
                <c:pt idx="1363">
                  <c:v>989</c:v>
                </c:pt>
                <c:pt idx="1364">
                  <c:v>1676</c:v>
                </c:pt>
                <c:pt idx="1365">
                  <c:v>969</c:v>
                </c:pt>
                <c:pt idx="1366">
                  <c:v>1164</c:v>
                </c:pt>
                <c:pt idx="1367">
                  <c:v>747</c:v>
                </c:pt>
                <c:pt idx="1368">
                  <c:v>1296</c:v>
                </c:pt>
                <c:pt idx="1369">
                  <c:v>906</c:v>
                </c:pt>
                <c:pt idx="1370">
                  <c:v>2098</c:v>
                </c:pt>
                <c:pt idx="1371">
                  <c:v>1136</c:v>
                </c:pt>
                <c:pt idx="1372">
                  <c:v>1142</c:v>
                </c:pt>
                <c:pt idx="1373">
                  <c:v>1517</c:v>
                </c:pt>
                <c:pt idx="1374">
                  <c:v>1418</c:v>
                </c:pt>
                <c:pt idx="1375">
                  <c:v>1727</c:v>
                </c:pt>
                <c:pt idx="1376">
                  <c:v>1318</c:v>
                </c:pt>
                <c:pt idx="1377">
                  <c:v>1228</c:v>
                </c:pt>
                <c:pt idx="1378">
                  <c:v>1561</c:v>
                </c:pt>
                <c:pt idx="1379">
                  <c:v>1282</c:v>
                </c:pt>
                <c:pt idx="1380">
                  <c:v>1211</c:v>
                </c:pt>
                <c:pt idx="1381">
                  <c:v>1817</c:v>
                </c:pt>
                <c:pt idx="1382">
                  <c:v>1678</c:v>
                </c:pt>
                <c:pt idx="1383">
                  <c:v>1067</c:v>
                </c:pt>
                <c:pt idx="1384">
                  <c:v>1573</c:v>
                </c:pt>
                <c:pt idx="1385">
                  <c:v>1069</c:v>
                </c:pt>
                <c:pt idx="1386">
                  <c:v>896</c:v>
                </c:pt>
                <c:pt idx="1387">
                  <c:v>1515</c:v>
                </c:pt>
                <c:pt idx="1388">
                  <c:v>1103</c:v>
                </c:pt>
                <c:pt idx="1389">
                  <c:v>1600</c:v>
                </c:pt>
                <c:pt idx="1390">
                  <c:v>1871</c:v>
                </c:pt>
                <c:pt idx="1391">
                  <c:v>1001</c:v>
                </c:pt>
                <c:pt idx="1392">
                  <c:v>927</c:v>
                </c:pt>
                <c:pt idx="1393">
                  <c:v>1106</c:v>
                </c:pt>
                <c:pt idx="1394">
                  <c:v>1505</c:v>
                </c:pt>
                <c:pt idx="1395">
                  <c:v>1721</c:v>
                </c:pt>
                <c:pt idx="1396">
                  <c:v>2049</c:v>
                </c:pt>
                <c:pt idx="1397">
                  <c:v>981</c:v>
                </c:pt>
                <c:pt idx="1398">
                  <c:v>1300</c:v>
                </c:pt>
                <c:pt idx="1399">
                  <c:v>1291</c:v>
                </c:pt>
                <c:pt idx="1400">
                  <c:v>1877</c:v>
                </c:pt>
                <c:pt idx="1401">
                  <c:v>1619</c:v>
                </c:pt>
                <c:pt idx="1402">
                  <c:v>1405</c:v>
                </c:pt>
                <c:pt idx="1403">
                  <c:v>1517</c:v>
                </c:pt>
                <c:pt idx="1404">
                  <c:v>1258</c:v>
                </c:pt>
                <c:pt idx="1405">
                  <c:v>918</c:v>
                </c:pt>
                <c:pt idx="1406">
                  <c:v>1293</c:v>
                </c:pt>
                <c:pt idx="1407">
                  <c:v>1934</c:v>
                </c:pt>
                <c:pt idx="1408">
                  <c:v>1524</c:v>
                </c:pt>
                <c:pt idx="1409">
                  <c:v>1401</c:v>
                </c:pt>
                <c:pt idx="1410">
                  <c:v>1373</c:v>
                </c:pt>
                <c:pt idx="1411">
                  <c:v>1150</c:v>
                </c:pt>
                <c:pt idx="1412">
                  <c:v>1164</c:v>
                </c:pt>
                <c:pt idx="1413">
                  <c:v>1435</c:v>
                </c:pt>
                <c:pt idx="1414">
                  <c:v>1014</c:v>
                </c:pt>
                <c:pt idx="1415">
                  <c:v>1654</c:v>
                </c:pt>
                <c:pt idx="1416">
                  <c:v>1132</c:v>
                </c:pt>
                <c:pt idx="1417">
                  <c:v>1564</c:v>
                </c:pt>
                <c:pt idx="1418">
                  <c:v>1122</c:v>
                </c:pt>
                <c:pt idx="1419">
                  <c:v>1770</c:v>
                </c:pt>
                <c:pt idx="1420">
                  <c:v>1106</c:v>
                </c:pt>
                <c:pt idx="1421">
                  <c:v>1609</c:v>
                </c:pt>
                <c:pt idx="1422">
                  <c:v>1391</c:v>
                </c:pt>
                <c:pt idx="1423">
                  <c:v>1355</c:v>
                </c:pt>
                <c:pt idx="1424">
                  <c:v>1886</c:v>
                </c:pt>
                <c:pt idx="1425">
                  <c:v>1095</c:v>
                </c:pt>
                <c:pt idx="1426">
                  <c:v>1477</c:v>
                </c:pt>
                <c:pt idx="1427">
                  <c:v>1259</c:v>
                </c:pt>
                <c:pt idx="1428">
                  <c:v>1352</c:v>
                </c:pt>
                <c:pt idx="1429">
                  <c:v>1968</c:v>
                </c:pt>
                <c:pt idx="1430">
                  <c:v>1283</c:v>
                </c:pt>
                <c:pt idx="1431">
                  <c:v>1596</c:v>
                </c:pt>
                <c:pt idx="1432">
                  <c:v>1490</c:v>
                </c:pt>
                <c:pt idx="1433">
                  <c:v>1828</c:v>
                </c:pt>
                <c:pt idx="1434">
                  <c:v>1588</c:v>
                </c:pt>
                <c:pt idx="1435">
                  <c:v>1342</c:v>
                </c:pt>
                <c:pt idx="1436">
                  <c:v>1661</c:v>
                </c:pt>
                <c:pt idx="1437">
                  <c:v>1213</c:v>
                </c:pt>
                <c:pt idx="1438">
                  <c:v>742</c:v>
                </c:pt>
                <c:pt idx="1439">
                  <c:v>1670</c:v>
                </c:pt>
                <c:pt idx="1440">
                  <c:v>1827</c:v>
                </c:pt>
                <c:pt idx="1441">
                  <c:v>1200</c:v>
                </c:pt>
                <c:pt idx="1442">
                  <c:v>851</c:v>
                </c:pt>
                <c:pt idx="1443">
                  <c:v>1146</c:v>
                </c:pt>
                <c:pt idx="1444">
                  <c:v>1464</c:v>
                </c:pt>
                <c:pt idx="1445">
                  <c:v>1193</c:v>
                </c:pt>
                <c:pt idx="1446">
                  <c:v>1305</c:v>
                </c:pt>
                <c:pt idx="1447">
                  <c:v>774</c:v>
                </c:pt>
                <c:pt idx="1448">
                  <c:v>1012</c:v>
                </c:pt>
                <c:pt idx="1449">
                  <c:v>1237</c:v>
                </c:pt>
                <c:pt idx="1450">
                  <c:v>999</c:v>
                </c:pt>
                <c:pt idx="1451">
                  <c:v>1055</c:v>
                </c:pt>
                <c:pt idx="1452">
                  <c:v>1114</c:v>
                </c:pt>
                <c:pt idx="1453">
                  <c:v>1461</c:v>
                </c:pt>
                <c:pt idx="1454">
                  <c:v>1243</c:v>
                </c:pt>
                <c:pt idx="1455">
                  <c:v>1156</c:v>
                </c:pt>
                <c:pt idx="1456">
                  <c:v>1901</c:v>
                </c:pt>
                <c:pt idx="1457">
                  <c:v>1773</c:v>
                </c:pt>
                <c:pt idx="1458">
                  <c:v>754</c:v>
                </c:pt>
                <c:pt idx="1459">
                  <c:v>1590</c:v>
                </c:pt>
                <c:pt idx="1460">
                  <c:v>1101</c:v>
                </c:pt>
                <c:pt idx="1461">
                  <c:v>1218</c:v>
                </c:pt>
                <c:pt idx="1462">
                  <c:v>990</c:v>
                </c:pt>
                <c:pt idx="1463">
                  <c:v>1859</c:v>
                </c:pt>
                <c:pt idx="1464">
                  <c:v>916</c:v>
                </c:pt>
                <c:pt idx="1465">
                  <c:v>1303</c:v>
                </c:pt>
                <c:pt idx="1466">
                  <c:v>1701</c:v>
                </c:pt>
                <c:pt idx="1467">
                  <c:v>2006</c:v>
                </c:pt>
                <c:pt idx="1468">
                  <c:v>1187</c:v>
                </c:pt>
                <c:pt idx="1469">
                  <c:v>1075</c:v>
                </c:pt>
                <c:pt idx="1470">
                  <c:v>1861</c:v>
                </c:pt>
                <c:pt idx="1471">
                  <c:v>987</c:v>
                </c:pt>
                <c:pt idx="1472">
                  <c:v>1814</c:v>
                </c:pt>
                <c:pt idx="1473">
                  <c:v>1484</c:v>
                </c:pt>
                <c:pt idx="1474">
                  <c:v>1061</c:v>
                </c:pt>
                <c:pt idx="1475">
                  <c:v>747</c:v>
                </c:pt>
                <c:pt idx="1476">
                  <c:v>1561</c:v>
                </c:pt>
                <c:pt idx="1477">
                  <c:v>1442</c:v>
                </c:pt>
                <c:pt idx="1478">
                  <c:v>1437</c:v>
                </c:pt>
                <c:pt idx="1479">
                  <c:v>1609</c:v>
                </c:pt>
                <c:pt idx="1480">
                  <c:v>1519</c:v>
                </c:pt>
                <c:pt idx="1481">
                  <c:v>1199</c:v>
                </c:pt>
                <c:pt idx="1482">
                  <c:v>1420</c:v>
                </c:pt>
                <c:pt idx="1483">
                  <c:v>1516</c:v>
                </c:pt>
                <c:pt idx="1484">
                  <c:v>923</c:v>
                </c:pt>
                <c:pt idx="1485">
                  <c:v>1474</c:v>
                </c:pt>
                <c:pt idx="1486">
                  <c:v>1244</c:v>
                </c:pt>
                <c:pt idx="1487">
                  <c:v>1974</c:v>
                </c:pt>
                <c:pt idx="1488">
                  <c:v>1768</c:v>
                </c:pt>
                <c:pt idx="1489">
                  <c:v>1840</c:v>
                </c:pt>
                <c:pt idx="1490">
                  <c:v>1484</c:v>
                </c:pt>
                <c:pt idx="1491">
                  <c:v>1206</c:v>
                </c:pt>
                <c:pt idx="1492">
                  <c:v>1426</c:v>
                </c:pt>
                <c:pt idx="1493">
                  <c:v>1182</c:v>
                </c:pt>
                <c:pt idx="1494">
                  <c:v>1211</c:v>
                </c:pt>
                <c:pt idx="1495">
                  <c:v>783</c:v>
                </c:pt>
                <c:pt idx="1496">
                  <c:v>993</c:v>
                </c:pt>
                <c:pt idx="1497">
                  <c:v>1156</c:v>
                </c:pt>
                <c:pt idx="1498">
                  <c:v>1649</c:v>
                </c:pt>
                <c:pt idx="1499">
                  <c:v>1623</c:v>
                </c:pt>
                <c:pt idx="1500">
                  <c:v>1510</c:v>
                </c:pt>
                <c:pt idx="1501">
                  <c:v>1537</c:v>
                </c:pt>
                <c:pt idx="1502">
                  <c:v>1180</c:v>
                </c:pt>
                <c:pt idx="1503">
                  <c:v>2090</c:v>
                </c:pt>
                <c:pt idx="1504">
                  <c:v>569</c:v>
                </c:pt>
                <c:pt idx="1505">
                  <c:v>1157</c:v>
                </c:pt>
                <c:pt idx="1506">
                  <c:v>1305</c:v>
                </c:pt>
                <c:pt idx="1507">
                  <c:v>1387</c:v>
                </c:pt>
                <c:pt idx="1508">
                  <c:v>2360</c:v>
                </c:pt>
                <c:pt idx="1509">
                  <c:v>1540</c:v>
                </c:pt>
                <c:pt idx="1510">
                  <c:v>1664</c:v>
                </c:pt>
                <c:pt idx="1511">
                  <c:v>1629</c:v>
                </c:pt>
                <c:pt idx="1512">
                  <c:v>1919</c:v>
                </c:pt>
                <c:pt idx="1513">
                  <c:v>1762</c:v>
                </c:pt>
                <c:pt idx="1514">
                  <c:v>926</c:v>
                </c:pt>
                <c:pt idx="1515">
                  <c:v>1524</c:v>
                </c:pt>
                <c:pt idx="1516">
                  <c:v>2135</c:v>
                </c:pt>
                <c:pt idx="1517">
                  <c:v>828</c:v>
                </c:pt>
                <c:pt idx="1518">
                  <c:v>1234</c:v>
                </c:pt>
                <c:pt idx="1519">
                  <c:v>972</c:v>
                </c:pt>
                <c:pt idx="1520">
                  <c:v>1164</c:v>
                </c:pt>
                <c:pt idx="1521">
                  <c:v>1371</c:v>
                </c:pt>
                <c:pt idx="1522">
                  <c:v>1423</c:v>
                </c:pt>
                <c:pt idx="1523">
                  <c:v>1438</c:v>
                </c:pt>
                <c:pt idx="1524">
                  <c:v>1164</c:v>
                </c:pt>
                <c:pt idx="1525">
                  <c:v>1902</c:v>
                </c:pt>
                <c:pt idx="1526">
                  <c:v>1690</c:v>
                </c:pt>
                <c:pt idx="1527">
                  <c:v>1797</c:v>
                </c:pt>
                <c:pt idx="1528">
                  <c:v>1296</c:v>
                </c:pt>
                <c:pt idx="1529">
                  <c:v>1227</c:v>
                </c:pt>
                <c:pt idx="1530">
                  <c:v>1180</c:v>
                </c:pt>
                <c:pt idx="1531">
                  <c:v>1644</c:v>
                </c:pt>
                <c:pt idx="1532">
                  <c:v>1507</c:v>
                </c:pt>
                <c:pt idx="1533">
                  <c:v>858</c:v>
                </c:pt>
                <c:pt idx="1534">
                  <c:v>1019</c:v>
                </c:pt>
                <c:pt idx="1535">
                  <c:v>1830</c:v>
                </c:pt>
                <c:pt idx="1536">
                  <c:v>1610</c:v>
                </c:pt>
                <c:pt idx="1537">
                  <c:v>1460</c:v>
                </c:pt>
                <c:pt idx="1538">
                  <c:v>1149</c:v>
                </c:pt>
                <c:pt idx="1539">
                  <c:v>1712</c:v>
                </c:pt>
                <c:pt idx="1540">
                  <c:v>1440</c:v>
                </c:pt>
                <c:pt idx="1541">
                  <c:v>1454</c:v>
                </c:pt>
                <c:pt idx="1542">
                  <c:v>952</c:v>
                </c:pt>
                <c:pt idx="1543">
                  <c:v>1896</c:v>
                </c:pt>
                <c:pt idx="1544">
                  <c:v>1729</c:v>
                </c:pt>
                <c:pt idx="1545">
                  <c:v>2286</c:v>
                </c:pt>
                <c:pt idx="1546">
                  <c:v>1816</c:v>
                </c:pt>
                <c:pt idx="1547">
                  <c:v>1429</c:v>
                </c:pt>
                <c:pt idx="1548">
                  <c:v>844</c:v>
                </c:pt>
                <c:pt idx="1549">
                  <c:v>1874</c:v>
                </c:pt>
                <c:pt idx="1550">
                  <c:v>1735</c:v>
                </c:pt>
                <c:pt idx="1551">
                  <c:v>1788</c:v>
                </c:pt>
                <c:pt idx="1552">
                  <c:v>1512</c:v>
                </c:pt>
                <c:pt idx="1553">
                  <c:v>1273</c:v>
                </c:pt>
                <c:pt idx="1554">
                  <c:v>1321</c:v>
                </c:pt>
                <c:pt idx="1555">
                  <c:v>993</c:v>
                </c:pt>
                <c:pt idx="1556">
                  <c:v>1427</c:v>
                </c:pt>
                <c:pt idx="1557">
                  <c:v>1953</c:v>
                </c:pt>
                <c:pt idx="1558">
                  <c:v>1398</c:v>
                </c:pt>
                <c:pt idx="1559">
                  <c:v>1554</c:v>
                </c:pt>
                <c:pt idx="1560">
                  <c:v>1530</c:v>
                </c:pt>
                <c:pt idx="1561">
                  <c:v>1112</c:v>
                </c:pt>
                <c:pt idx="1562">
                  <c:v>854</c:v>
                </c:pt>
                <c:pt idx="1563">
                  <c:v>1411</c:v>
                </c:pt>
                <c:pt idx="1564">
                  <c:v>1693</c:v>
                </c:pt>
                <c:pt idx="1565">
                  <c:v>1025</c:v>
                </c:pt>
                <c:pt idx="1566">
                  <c:v>978</c:v>
                </c:pt>
                <c:pt idx="1567">
                  <c:v>1986</c:v>
                </c:pt>
                <c:pt idx="1568">
                  <c:v>986</c:v>
                </c:pt>
                <c:pt idx="1569">
                  <c:v>1305</c:v>
                </c:pt>
                <c:pt idx="1570">
                  <c:v>2045</c:v>
                </c:pt>
                <c:pt idx="1571">
                  <c:v>1665</c:v>
                </c:pt>
                <c:pt idx="1572">
                  <c:v>1184</c:v>
                </c:pt>
                <c:pt idx="1573">
                  <c:v>1474</c:v>
                </c:pt>
                <c:pt idx="1574">
                  <c:v>1399</c:v>
                </c:pt>
                <c:pt idx="1575">
                  <c:v>1731</c:v>
                </c:pt>
                <c:pt idx="1576">
                  <c:v>1452</c:v>
                </c:pt>
                <c:pt idx="1577">
                  <c:v>992</c:v>
                </c:pt>
                <c:pt idx="1578">
                  <c:v>1560</c:v>
                </c:pt>
                <c:pt idx="1579">
                  <c:v>1121</c:v>
                </c:pt>
                <c:pt idx="1580">
                  <c:v>1913</c:v>
                </c:pt>
                <c:pt idx="1581">
                  <c:v>1655</c:v>
                </c:pt>
                <c:pt idx="1582">
                  <c:v>1269</c:v>
                </c:pt>
                <c:pt idx="1583">
                  <c:v>1538</c:v>
                </c:pt>
                <c:pt idx="1584">
                  <c:v>1292</c:v>
                </c:pt>
                <c:pt idx="1585">
                  <c:v>1060</c:v>
                </c:pt>
                <c:pt idx="1586">
                  <c:v>671</c:v>
                </c:pt>
                <c:pt idx="1587">
                  <c:v>1280</c:v>
                </c:pt>
                <c:pt idx="1588">
                  <c:v>1874</c:v>
                </c:pt>
                <c:pt idx="1589">
                  <c:v>1101</c:v>
                </c:pt>
                <c:pt idx="1590">
                  <c:v>2090</c:v>
                </c:pt>
                <c:pt idx="1591">
                  <c:v>1615</c:v>
                </c:pt>
                <c:pt idx="1592">
                  <c:v>1462</c:v>
                </c:pt>
                <c:pt idx="1593">
                  <c:v>1268</c:v>
                </c:pt>
                <c:pt idx="1594">
                  <c:v>1434</c:v>
                </c:pt>
                <c:pt idx="1595">
                  <c:v>1498</c:v>
                </c:pt>
                <c:pt idx="1596">
                  <c:v>1546</c:v>
                </c:pt>
                <c:pt idx="1597">
                  <c:v>936</c:v>
                </c:pt>
                <c:pt idx="1598">
                  <c:v>1635</c:v>
                </c:pt>
                <c:pt idx="1599">
                  <c:v>1302</c:v>
                </c:pt>
                <c:pt idx="1600">
                  <c:v>1366</c:v>
                </c:pt>
                <c:pt idx="1601">
                  <c:v>1329</c:v>
                </c:pt>
                <c:pt idx="1602">
                  <c:v>871</c:v>
                </c:pt>
                <c:pt idx="1603">
                  <c:v>1369</c:v>
                </c:pt>
                <c:pt idx="1604">
                  <c:v>1335</c:v>
                </c:pt>
                <c:pt idx="1605">
                  <c:v>827</c:v>
                </c:pt>
                <c:pt idx="1606">
                  <c:v>751</c:v>
                </c:pt>
                <c:pt idx="1607">
                  <c:v>1667</c:v>
                </c:pt>
                <c:pt idx="1608">
                  <c:v>1294</c:v>
                </c:pt>
                <c:pt idx="1609">
                  <c:v>1722</c:v>
                </c:pt>
                <c:pt idx="1610">
                  <c:v>1431</c:v>
                </c:pt>
                <c:pt idx="1611">
                  <c:v>1446</c:v>
                </c:pt>
                <c:pt idx="1612">
                  <c:v>1166</c:v>
                </c:pt>
                <c:pt idx="1613">
                  <c:v>1395</c:v>
                </c:pt>
                <c:pt idx="1614">
                  <c:v>1421</c:v>
                </c:pt>
                <c:pt idx="1615">
                  <c:v>1698</c:v>
                </c:pt>
                <c:pt idx="1616">
                  <c:v>1488</c:v>
                </c:pt>
                <c:pt idx="1617">
                  <c:v>1401</c:v>
                </c:pt>
                <c:pt idx="1618">
                  <c:v>1186</c:v>
                </c:pt>
                <c:pt idx="1619">
                  <c:v>1736</c:v>
                </c:pt>
                <c:pt idx="1620">
                  <c:v>1362</c:v>
                </c:pt>
                <c:pt idx="1621">
                  <c:v>1725</c:v>
                </c:pt>
                <c:pt idx="1622">
                  <c:v>1242</c:v>
                </c:pt>
                <c:pt idx="1623">
                  <c:v>1813</c:v>
                </c:pt>
                <c:pt idx="1624">
                  <c:v>1733</c:v>
                </c:pt>
                <c:pt idx="1625">
                  <c:v>1317</c:v>
                </c:pt>
                <c:pt idx="1626">
                  <c:v>1799</c:v>
                </c:pt>
                <c:pt idx="1627">
                  <c:v>1962</c:v>
                </c:pt>
                <c:pt idx="1628">
                  <c:v>1048</c:v>
                </c:pt>
                <c:pt idx="1629">
                  <c:v>1528</c:v>
                </c:pt>
                <c:pt idx="1630">
                  <c:v>1565</c:v>
                </c:pt>
                <c:pt idx="1631">
                  <c:v>1295</c:v>
                </c:pt>
                <c:pt idx="1632">
                  <c:v>1174</c:v>
                </c:pt>
                <c:pt idx="1633">
                  <c:v>1525</c:v>
                </c:pt>
                <c:pt idx="1634">
                  <c:v>1023</c:v>
                </c:pt>
                <c:pt idx="1635">
                  <c:v>1284</c:v>
                </c:pt>
                <c:pt idx="1636">
                  <c:v>1537</c:v>
                </c:pt>
                <c:pt idx="1637">
                  <c:v>1225</c:v>
                </c:pt>
                <c:pt idx="1638">
                  <c:v>1067</c:v>
                </c:pt>
                <c:pt idx="1639">
                  <c:v>1571</c:v>
                </c:pt>
                <c:pt idx="1640">
                  <c:v>1100</c:v>
                </c:pt>
                <c:pt idx="1641">
                  <c:v>1256</c:v>
                </c:pt>
                <c:pt idx="1642">
                  <c:v>1638</c:v>
                </c:pt>
                <c:pt idx="1643">
                  <c:v>1983</c:v>
                </c:pt>
                <c:pt idx="1644">
                  <c:v>1450</c:v>
                </c:pt>
                <c:pt idx="1645">
                  <c:v>1526</c:v>
                </c:pt>
                <c:pt idx="1646">
                  <c:v>957</c:v>
                </c:pt>
                <c:pt idx="1647">
                  <c:v>1315</c:v>
                </c:pt>
                <c:pt idx="1648">
                  <c:v>1091</c:v>
                </c:pt>
                <c:pt idx="1649">
                  <c:v>1214</c:v>
                </c:pt>
                <c:pt idx="1650">
                  <c:v>755</c:v>
                </c:pt>
                <c:pt idx="1651">
                  <c:v>839</c:v>
                </c:pt>
                <c:pt idx="1652">
                  <c:v>990</c:v>
                </c:pt>
                <c:pt idx="1653">
                  <c:v>1639</c:v>
                </c:pt>
                <c:pt idx="1654">
                  <c:v>1706</c:v>
                </c:pt>
                <c:pt idx="1655">
                  <c:v>1323</c:v>
                </c:pt>
                <c:pt idx="1656">
                  <c:v>1306</c:v>
                </c:pt>
                <c:pt idx="1657">
                  <c:v>2202</c:v>
                </c:pt>
                <c:pt idx="1658">
                  <c:v>1707</c:v>
                </c:pt>
                <c:pt idx="1659">
                  <c:v>1671</c:v>
                </c:pt>
                <c:pt idx="1660">
                  <c:v>1208</c:v>
                </c:pt>
                <c:pt idx="1661">
                  <c:v>1474</c:v>
                </c:pt>
                <c:pt idx="1662">
                  <c:v>763</c:v>
                </c:pt>
                <c:pt idx="1663">
                  <c:v>1600</c:v>
                </c:pt>
                <c:pt idx="1664">
                  <c:v>2099</c:v>
                </c:pt>
                <c:pt idx="1665">
                  <c:v>1457</c:v>
                </c:pt>
                <c:pt idx="1666">
                  <c:v>1157</c:v>
                </c:pt>
                <c:pt idx="1667">
                  <c:v>934</c:v>
                </c:pt>
                <c:pt idx="1668">
                  <c:v>1303</c:v>
                </c:pt>
                <c:pt idx="1669">
                  <c:v>1098</c:v>
                </c:pt>
                <c:pt idx="1670">
                  <c:v>1585</c:v>
                </c:pt>
                <c:pt idx="1671">
                  <c:v>2060</c:v>
                </c:pt>
                <c:pt idx="1672">
                  <c:v>1750</c:v>
                </c:pt>
                <c:pt idx="1673">
                  <c:v>1702</c:v>
                </c:pt>
                <c:pt idx="1674">
                  <c:v>2034</c:v>
                </c:pt>
                <c:pt idx="1675">
                  <c:v>1641</c:v>
                </c:pt>
                <c:pt idx="1676">
                  <c:v>1218</c:v>
                </c:pt>
                <c:pt idx="1677">
                  <c:v>2003</c:v>
                </c:pt>
                <c:pt idx="1678">
                  <c:v>1496</c:v>
                </c:pt>
                <c:pt idx="1679">
                  <c:v>1381</c:v>
                </c:pt>
                <c:pt idx="1680">
                  <c:v>1557</c:v>
                </c:pt>
                <c:pt idx="1681">
                  <c:v>1668</c:v>
                </c:pt>
                <c:pt idx="1682">
                  <c:v>1789</c:v>
                </c:pt>
                <c:pt idx="1683">
                  <c:v>1609</c:v>
                </c:pt>
                <c:pt idx="1684">
                  <c:v>1279</c:v>
                </c:pt>
                <c:pt idx="1685">
                  <c:v>1352</c:v>
                </c:pt>
                <c:pt idx="1686">
                  <c:v>1535</c:v>
                </c:pt>
                <c:pt idx="1687">
                  <c:v>1102</c:v>
                </c:pt>
                <c:pt idx="1688">
                  <c:v>1063</c:v>
                </c:pt>
                <c:pt idx="1689">
                  <c:v>1148</c:v>
                </c:pt>
                <c:pt idx="1690">
                  <c:v>1347</c:v>
                </c:pt>
                <c:pt idx="1691">
                  <c:v>1034</c:v>
                </c:pt>
                <c:pt idx="1692">
                  <c:v>1530</c:v>
                </c:pt>
                <c:pt idx="1693">
                  <c:v>1104</c:v>
                </c:pt>
                <c:pt idx="1694">
                  <c:v>762</c:v>
                </c:pt>
                <c:pt idx="1695">
                  <c:v>1316</c:v>
                </c:pt>
                <c:pt idx="1696">
                  <c:v>1509</c:v>
                </c:pt>
                <c:pt idx="1697">
                  <c:v>1594</c:v>
                </c:pt>
                <c:pt idx="1698">
                  <c:v>1082</c:v>
                </c:pt>
                <c:pt idx="1699">
                  <c:v>1110</c:v>
                </c:pt>
                <c:pt idx="1700">
                  <c:v>1134</c:v>
                </c:pt>
                <c:pt idx="1701">
                  <c:v>1593</c:v>
                </c:pt>
                <c:pt idx="1702">
                  <c:v>1385</c:v>
                </c:pt>
                <c:pt idx="1703">
                  <c:v>1166</c:v>
                </c:pt>
                <c:pt idx="1704">
                  <c:v>1401</c:v>
                </c:pt>
                <c:pt idx="1705">
                  <c:v>1406</c:v>
                </c:pt>
                <c:pt idx="1706">
                  <c:v>2018</c:v>
                </c:pt>
                <c:pt idx="1707">
                  <c:v>1338</c:v>
                </c:pt>
                <c:pt idx="1708">
                  <c:v>1596</c:v>
                </c:pt>
                <c:pt idx="1709">
                  <c:v>1864</c:v>
                </c:pt>
                <c:pt idx="1710">
                  <c:v>1131</c:v>
                </c:pt>
                <c:pt idx="1711">
                  <c:v>1731</c:v>
                </c:pt>
                <c:pt idx="1712">
                  <c:v>1292</c:v>
                </c:pt>
                <c:pt idx="1713">
                  <c:v>873</c:v>
                </c:pt>
                <c:pt idx="1714">
                  <c:v>1142</c:v>
                </c:pt>
                <c:pt idx="1715">
                  <c:v>1455</c:v>
                </c:pt>
                <c:pt idx="1716">
                  <c:v>1350</c:v>
                </c:pt>
                <c:pt idx="1717">
                  <c:v>1794</c:v>
                </c:pt>
                <c:pt idx="1718">
                  <c:v>2070</c:v>
                </c:pt>
                <c:pt idx="1719">
                  <c:v>1250</c:v>
                </c:pt>
                <c:pt idx="1720">
                  <c:v>1585</c:v>
                </c:pt>
                <c:pt idx="1721">
                  <c:v>1299</c:v>
                </c:pt>
                <c:pt idx="1722">
                  <c:v>1747</c:v>
                </c:pt>
                <c:pt idx="1723">
                  <c:v>1800</c:v>
                </c:pt>
                <c:pt idx="1724">
                  <c:v>1297</c:v>
                </c:pt>
                <c:pt idx="1725">
                  <c:v>1813</c:v>
                </c:pt>
                <c:pt idx="1726">
                  <c:v>1446</c:v>
                </c:pt>
                <c:pt idx="1727">
                  <c:v>1295</c:v>
                </c:pt>
                <c:pt idx="1728">
                  <c:v>2074</c:v>
                </c:pt>
                <c:pt idx="1729">
                  <c:v>792</c:v>
                </c:pt>
                <c:pt idx="1730">
                  <c:v>1733</c:v>
                </c:pt>
                <c:pt idx="1731">
                  <c:v>1374</c:v>
                </c:pt>
                <c:pt idx="1732">
                  <c:v>740</c:v>
                </c:pt>
                <c:pt idx="1733">
                  <c:v>1829</c:v>
                </c:pt>
                <c:pt idx="1734">
                  <c:v>1283</c:v>
                </c:pt>
                <c:pt idx="1735">
                  <c:v>1493</c:v>
                </c:pt>
                <c:pt idx="1736">
                  <c:v>1331</c:v>
                </c:pt>
                <c:pt idx="1737">
                  <c:v>1301</c:v>
                </c:pt>
                <c:pt idx="1738">
                  <c:v>1131</c:v>
                </c:pt>
                <c:pt idx="1739">
                  <c:v>1392</c:v>
                </c:pt>
                <c:pt idx="1740">
                  <c:v>1151</c:v>
                </c:pt>
                <c:pt idx="1741">
                  <c:v>1779</c:v>
                </c:pt>
                <c:pt idx="1742">
                  <c:v>1564</c:v>
                </c:pt>
                <c:pt idx="1743">
                  <c:v>1346</c:v>
                </c:pt>
                <c:pt idx="1744">
                  <c:v>1448</c:v>
                </c:pt>
                <c:pt idx="1745">
                  <c:v>1095</c:v>
                </c:pt>
                <c:pt idx="1746">
                  <c:v>1555</c:v>
                </c:pt>
                <c:pt idx="1747">
                  <c:v>792</c:v>
                </c:pt>
                <c:pt idx="1748">
                  <c:v>1356</c:v>
                </c:pt>
                <c:pt idx="1749">
                  <c:v>1082</c:v>
                </c:pt>
                <c:pt idx="1750">
                  <c:v>1734</c:v>
                </c:pt>
                <c:pt idx="1751">
                  <c:v>1716</c:v>
                </c:pt>
                <c:pt idx="1752">
                  <c:v>1442</c:v>
                </c:pt>
                <c:pt idx="1753">
                  <c:v>1868</c:v>
                </c:pt>
                <c:pt idx="1754">
                  <c:v>1488</c:v>
                </c:pt>
                <c:pt idx="1755">
                  <c:v>1464</c:v>
                </c:pt>
                <c:pt idx="1756">
                  <c:v>1507</c:v>
                </c:pt>
                <c:pt idx="1757">
                  <c:v>1452</c:v>
                </c:pt>
                <c:pt idx="1758">
                  <c:v>1670</c:v>
                </c:pt>
                <c:pt idx="1759">
                  <c:v>2124</c:v>
                </c:pt>
                <c:pt idx="1760">
                  <c:v>1674</c:v>
                </c:pt>
                <c:pt idx="1761">
                  <c:v>2045</c:v>
                </c:pt>
                <c:pt idx="1762">
                  <c:v>930</c:v>
                </c:pt>
                <c:pt idx="1763">
                  <c:v>1007</c:v>
                </c:pt>
                <c:pt idx="1764">
                  <c:v>1369</c:v>
                </c:pt>
                <c:pt idx="1765">
                  <c:v>1677</c:v>
                </c:pt>
                <c:pt idx="1766">
                  <c:v>1610</c:v>
                </c:pt>
                <c:pt idx="1767">
                  <c:v>1028</c:v>
                </c:pt>
                <c:pt idx="1768">
                  <c:v>1482</c:v>
                </c:pt>
                <c:pt idx="1769">
                  <c:v>1801</c:v>
                </c:pt>
                <c:pt idx="1770">
                  <c:v>781</c:v>
                </c:pt>
                <c:pt idx="1771">
                  <c:v>1658</c:v>
                </c:pt>
                <c:pt idx="1772">
                  <c:v>1399</c:v>
                </c:pt>
                <c:pt idx="1773">
                  <c:v>1781</c:v>
                </c:pt>
                <c:pt idx="1774">
                  <c:v>897</c:v>
                </c:pt>
                <c:pt idx="1775">
                  <c:v>1527</c:v>
                </c:pt>
                <c:pt idx="1776">
                  <c:v>1792</c:v>
                </c:pt>
                <c:pt idx="1777">
                  <c:v>1536</c:v>
                </c:pt>
                <c:pt idx="1778">
                  <c:v>1308</c:v>
                </c:pt>
                <c:pt idx="1779">
                  <c:v>1823</c:v>
                </c:pt>
                <c:pt idx="1780">
                  <c:v>1181</c:v>
                </c:pt>
                <c:pt idx="1781">
                  <c:v>1724</c:v>
                </c:pt>
                <c:pt idx="1782">
                  <c:v>1377</c:v>
                </c:pt>
                <c:pt idx="1783">
                  <c:v>1304</c:v>
                </c:pt>
                <c:pt idx="1784">
                  <c:v>1845</c:v>
                </c:pt>
                <c:pt idx="1785">
                  <c:v>1188</c:v>
                </c:pt>
                <c:pt idx="1786">
                  <c:v>1336</c:v>
                </c:pt>
                <c:pt idx="1787">
                  <c:v>1673</c:v>
                </c:pt>
                <c:pt idx="1788">
                  <c:v>1954</c:v>
                </c:pt>
                <c:pt idx="1789">
                  <c:v>1259</c:v>
                </c:pt>
                <c:pt idx="1790">
                  <c:v>1961</c:v>
                </c:pt>
                <c:pt idx="1791">
                  <c:v>1289</c:v>
                </c:pt>
                <c:pt idx="1792">
                  <c:v>1869</c:v>
                </c:pt>
                <c:pt idx="1793">
                  <c:v>1185</c:v>
                </c:pt>
                <c:pt idx="1794">
                  <c:v>1935</c:v>
                </c:pt>
                <c:pt idx="1795">
                  <c:v>2039</c:v>
                </c:pt>
                <c:pt idx="1796">
                  <c:v>1061</c:v>
                </c:pt>
                <c:pt idx="1797">
                  <c:v>1412</c:v>
                </c:pt>
                <c:pt idx="1798">
                  <c:v>1345</c:v>
                </c:pt>
                <c:pt idx="1799">
                  <c:v>1511</c:v>
                </c:pt>
                <c:pt idx="1800">
                  <c:v>1361</c:v>
                </c:pt>
                <c:pt idx="1801">
                  <c:v>1490</c:v>
                </c:pt>
                <c:pt idx="1802">
                  <c:v>1792</c:v>
                </c:pt>
                <c:pt idx="1803">
                  <c:v>1749</c:v>
                </c:pt>
                <c:pt idx="1804">
                  <c:v>1514</c:v>
                </c:pt>
                <c:pt idx="1805">
                  <c:v>1474</c:v>
                </c:pt>
                <c:pt idx="1806">
                  <c:v>1741</c:v>
                </c:pt>
                <c:pt idx="1807">
                  <c:v>1313</c:v>
                </c:pt>
                <c:pt idx="1808">
                  <c:v>1419</c:v>
                </c:pt>
                <c:pt idx="1809">
                  <c:v>1044</c:v>
                </c:pt>
                <c:pt idx="1810">
                  <c:v>977</c:v>
                </c:pt>
                <c:pt idx="1811">
                  <c:v>966</c:v>
                </c:pt>
                <c:pt idx="1812">
                  <c:v>1459</c:v>
                </c:pt>
                <c:pt idx="1813">
                  <c:v>997</c:v>
                </c:pt>
                <c:pt idx="1814">
                  <c:v>986</c:v>
                </c:pt>
                <c:pt idx="1815">
                  <c:v>1581</c:v>
                </c:pt>
                <c:pt idx="1816">
                  <c:v>1243</c:v>
                </c:pt>
                <c:pt idx="1817">
                  <c:v>1449</c:v>
                </c:pt>
                <c:pt idx="1818">
                  <c:v>1955</c:v>
                </c:pt>
                <c:pt idx="1819">
                  <c:v>1550</c:v>
                </c:pt>
                <c:pt idx="1820">
                  <c:v>1228</c:v>
                </c:pt>
                <c:pt idx="1821">
                  <c:v>900</c:v>
                </c:pt>
                <c:pt idx="1822">
                  <c:v>1227</c:v>
                </c:pt>
                <c:pt idx="1823">
                  <c:v>1388</c:v>
                </c:pt>
                <c:pt idx="1824">
                  <c:v>813</c:v>
                </c:pt>
                <c:pt idx="1825">
                  <c:v>1394</c:v>
                </c:pt>
                <c:pt idx="1826">
                  <c:v>2039</c:v>
                </c:pt>
                <c:pt idx="1827">
                  <c:v>1227</c:v>
                </c:pt>
                <c:pt idx="1828">
                  <c:v>1334</c:v>
                </c:pt>
                <c:pt idx="1829">
                  <c:v>1077</c:v>
                </c:pt>
                <c:pt idx="1830">
                  <c:v>1246</c:v>
                </c:pt>
                <c:pt idx="1831">
                  <c:v>1306</c:v>
                </c:pt>
                <c:pt idx="1832">
                  <c:v>1239</c:v>
                </c:pt>
                <c:pt idx="1833">
                  <c:v>1911</c:v>
                </c:pt>
                <c:pt idx="1834">
                  <c:v>2238</c:v>
                </c:pt>
                <c:pt idx="1835">
                  <c:v>1348</c:v>
                </c:pt>
                <c:pt idx="1836">
                  <c:v>1199</c:v>
                </c:pt>
                <c:pt idx="1837">
                  <c:v>1581</c:v>
                </c:pt>
                <c:pt idx="1838">
                  <c:v>1072</c:v>
                </c:pt>
                <c:pt idx="1839">
                  <c:v>2382</c:v>
                </c:pt>
                <c:pt idx="1840">
                  <c:v>1691</c:v>
                </c:pt>
                <c:pt idx="1841">
                  <c:v>1093</c:v>
                </c:pt>
                <c:pt idx="1842">
                  <c:v>1404</c:v>
                </c:pt>
                <c:pt idx="1843">
                  <c:v>1191</c:v>
                </c:pt>
                <c:pt idx="1844">
                  <c:v>2050</c:v>
                </c:pt>
                <c:pt idx="1845">
                  <c:v>1251</c:v>
                </c:pt>
                <c:pt idx="1846">
                  <c:v>778</c:v>
                </c:pt>
                <c:pt idx="1847">
                  <c:v>1124</c:v>
                </c:pt>
                <c:pt idx="1848">
                  <c:v>1178</c:v>
                </c:pt>
                <c:pt idx="1849">
                  <c:v>2183</c:v>
                </c:pt>
                <c:pt idx="1850">
                  <c:v>1639</c:v>
                </c:pt>
                <c:pt idx="1851">
                  <c:v>1109</c:v>
                </c:pt>
                <c:pt idx="1852">
                  <c:v>1363</c:v>
                </c:pt>
                <c:pt idx="1853">
                  <c:v>793</c:v>
                </c:pt>
                <c:pt idx="1854">
                  <c:v>1143</c:v>
                </c:pt>
                <c:pt idx="1855">
                  <c:v>1425</c:v>
                </c:pt>
                <c:pt idx="1856">
                  <c:v>1649</c:v>
                </c:pt>
                <c:pt idx="1857">
                  <c:v>1314</c:v>
                </c:pt>
                <c:pt idx="1858">
                  <c:v>1496</c:v>
                </c:pt>
                <c:pt idx="1859">
                  <c:v>1029</c:v>
                </c:pt>
                <c:pt idx="1860">
                  <c:v>1301</c:v>
                </c:pt>
                <c:pt idx="1861">
                  <c:v>1317</c:v>
                </c:pt>
                <c:pt idx="1862">
                  <c:v>1368</c:v>
                </c:pt>
                <c:pt idx="1863">
                  <c:v>1387</c:v>
                </c:pt>
                <c:pt idx="1864">
                  <c:v>897</c:v>
                </c:pt>
                <c:pt idx="1865">
                  <c:v>1490</c:v>
                </c:pt>
                <c:pt idx="1866">
                  <c:v>1470</c:v>
                </c:pt>
                <c:pt idx="1867">
                  <c:v>1398</c:v>
                </c:pt>
                <c:pt idx="1868">
                  <c:v>1562</c:v>
                </c:pt>
                <c:pt idx="1869">
                  <c:v>1369</c:v>
                </c:pt>
                <c:pt idx="1870">
                  <c:v>1543</c:v>
                </c:pt>
                <c:pt idx="1871">
                  <c:v>1524</c:v>
                </c:pt>
                <c:pt idx="1872">
                  <c:v>1955</c:v>
                </c:pt>
                <c:pt idx="1873">
                  <c:v>1133</c:v>
                </c:pt>
                <c:pt idx="1874">
                  <c:v>1720</c:v>
                </c:pt>
                <c:pt idx="1875">
                  <c:v>1508</c:v>
                </c:pt>
                <c:pt idx="1876">
                  <c:v>1543</c:v>
                </c:pt>
                <c:pt idx="1877">
                  <c:v>1702</c:v>
                </c:pt>
                <c:pt idx="1878">
                  <c:v>1765</c:v>
                </c:pt>
                <c:pt idx="1879">
                  <c:v>1568</c:v>
                </c:pt>
                <c:pt idx="1880">
                  <c:v>1031</c:v>
                </c:pt>
                <c:pt idx="1881">
                  <c:v>1190</c:v>
                </c:pt>
                <c:pt idx="1882">
                  <c:v>1470</c:v>
                </c:pt>
                <c:pt idx="1883">
                  <c:v>794</c:v>
                </c:pt>
                <c:pt idx="1884">
                  <c:v>1719</c:v>
                </c:pt>
                <c:pt idx="1885">
                  <c:v>1503</c:v>
                </c:pt>
                <c:pt idx="1886">
                  <c:v>1456</c:v>
                </c:pt>
                <c:pt idx="1887">
                  <c:v>1262</c:v>
                </c:pt>
                <c:pt idx="1888">
                  <c:v>1379</c:v>
                </c:pt>
                <c:pt idx="1889">
                  <c:v>1193</c:v>
                </c:pt>
                <c:pt idx="1890">
                  <c:v>1394</c:v>
                </c:pt>
                <c:pt idx="1891">
                  <c:v>1213</c:v>
                </c:pt>
                <c:pt idx="1892">
                  <c:v>1939</c:v>
                </c:pt>
                <c:pt idx="1893">
                  <c:v>1740</c:v>
                </c:pt>
                <c:pt idx="1894">
                  <c:v>1732</c:v>
                </c:pt>
                <c:pt idx="1895">
                  <c:v>1127</c:v>
                </c:pt>
                <c:pt idx="1896">
                  <c:v>1788</c:v>
                </c:pt>
                <c:pt idx="1897">
                  <c:v>895</c:v>
                </c:pt>
                <c:pt idx="1898">
                  <c:v>1862</c:v>
                </c:pt>
                <c:pt idx="1899">
                  <c:v>1890</c:v>
                </c:pt>
                <c:pt idx="1900">
                  <c:v>1688</c:v>
                </c:pt>
                <c:pt idx="1901">
                  <c:v>2259</c:v>
                </c:pt>
                <c:pt idx="1902">
                  <c:v>1641</c:v>
                </c:pt>
                <c:pt idx="1903">
                  <c:v>1601</c:v>
                </c:pt>
                <c:pt idx="1904">
                  <c:v>634</c:v>
                </c:pt>
                <c:pt idx="1905">
                  <c:v>1424</c:v>
                </c:pt>
                <c:pt idx="1906">
                  <c:v>1190</c:v>
                </c:pt>
                <c:pt idx="1907">
                  <c:v>1593</c:v>
                </c:pt>
                <c:pt idx="1908">
                  <c:v>1486</c:v>
                </c:pt>
                <c:pt idx="1909">
                  <c:v>871</c:v>
                </c:pt>
                <c:pt idx="1910">
                  <c:v>1469</c:v>
                </c:pt>
                <c:pt idx="1911">
                  <c:v>1242</c:v>
                </c:pt>
                <c:pt idx="1912">
                  <c:v>1738</c:v>
                </c:pt>
                <c:pt idx="1913">
                  <c:v>960</c:v>
                </c:pt>
                <c:pt idx="1914">
                  <c:v>1409</c:v>
                </c:pt>
                <c:pt idx="1915">
                  <c:v>1345</c:v>
                </c:pt>
                <c:pt idx="1916">
                  <c:v>2214</c:v>
                </c:pt>
                <c:pt idx="1917">
                  <c:v>1705</c:v>
                </c:pt>
                <c:pt idx="1918">
                  <c:v>1579</c:v>
                </c:pt>
                <c:pt idx="1919">
                  <c:v>1407</c:v>
                </c:pt>
                <c:pt idx="1920">
                  <c:v>1305</c:v>
                </c:pt>
                <c:pt idx="1921">
                  <c:v>981</c:v>
                </c:pt>
                <c:pt idx="1922">
                  <c:v>1555</c:v>
                </c:pt>
                <c:pt idx="1923">
                  <c:v>1365</c:v>
                </c:pt>
                <c:pt idx="1924">
                  <c:v>1587</c:v>
                </c:pt>
                <c:pt idx="1925">
                  <c:v>1324</c:v>
                </c:pt>
                <c:pt idx="1926">
                  <c:v>1283</c:v>
                </c:pt>
                <c:pt idx="1927">
                  <c:v>1296</c:v>
                </c:pt>
                <c:pt idx="1928">
                  <c:v>1266</c:v>
                </c:pt>
                <c:pt idx="1929">
                  <c:v>1397</c:v>
                </c:pt>
                <c:pt idx="1930">
                  <c:v>936</c:v>
                </c:pt>
                <c:pt idx="1931">
                  <c:v>1154</c:v>
                </c:pt>
                <c:pt idx="1932">
                  <c:v>1576</c:v>
                </c:pt>
                <c:pt idx="1933">
                  <c:v>1351</c:v>
                </c:pt>
                <c:pt idx="1934">
                  <c:v>1631</c:v>
                </c:pt>
                <c:pt idx="1935">
                  <c:v>1729</c:v>
                </c:pt>
                <c:pt idx="1936">
                  <c:v>693</c:v>
                </c:pt>
                <c:pt idx="1937">
                  <c:v>1333</c:v>
                </c:pt>
                <c:pt idx="1938">
                  <c:v>1206</c:v>
                </c:pt>
                <c:pt idx="1939">
                  <c:v>1375</c:v>
                </c:pt>
                <c:pt idx="1940">
                  <c:v>1811</c:v>
                </c:pt>
                <c:pt idx="1941">
                  <c:v>1311</c:v>
                </c:pt>
                <c:pt idx="1942">
                  <c:v>1028</c:v>
                </c:pt>
                <c:pt idx="1943">
                  <c:v>1542</c:v>
                </c:pt>
                <c:pt idx="1944">
                  <c:v>1169</c:v>
                </c:pt>
                <c:pt idx="1945">
                  <c:v>924</c:v>
                </c:pt>
                <c:pt idx="1946">
                  <c:v>1810</c:v>
                </c:pt>
                <c:pt idx="1947">
                  <c:v>1349</c:v>
                </c:pt>
                <c:pt idx="1948">
                  <c:v>1763</c:v>
                </c:pt>
                <c:pt idx="1949">
                  <c:v>1749</c:v>
                </c:pt>
                <c:pt idx="1950">
                  <c:v>1546</c:v>
                </c:pt>
                <c:pt idx="1951">
                  <c:v>919</c:v>
                </c:pt>
                <c:pt idx="1952">
                  <c:v>1425</c:v>
                </c:pt>
                <c:pt idx="1953">
                  <c:v>967</c:v>
                </c:pt>
                <c:pt idx="1954">
                  <c:v>1273</c:v>
                </c:pt>
                <c:pt idx="1955">
                  <c:v>1450</c:v>
                </c:pt>
                <c:pt idx="1956">
                  <c:v>1181</c:v>
                </c:pt>
                <c:pt idx="1957">
                  <c:v>1487</c:v>
                </c:pt>
                <c:pt idx="1958">
                  <c:v>1433</c:v>
                </c:pt>
                <c:pt idx="1959">
                  <c:v>1642</c:v>
                </c:pt>
                <c:pt idx="1960">
                  <c:v>1154</c:v>
                </c:pt>
                <c:pt idx="1961">
                  <c:v>1940</c:v>
                </c:pt>
                <c:pt idx="1962">
                  <c:v>1794</c:v>
                </c:pt>
                <c:pt idx="1963">
                  <c:v>1261</c:v>
                </c:pt>
                <c:pt idx="1964">
                  <c:v>1605</c:v>
                </c:pt>
                <c:pt idx="1965">
                  <c:v>1977</c:v>
                </c:pt>
                <c:pt idx="1966">
                  <c:v>1021</c:v>
                </c:pt>
                <c:pt idx="1967">
                  <c:v>1535</c:v>
                </c:pt>
                <c:pt idx="1968">
                  <c:v>1596</c:v>
                </c:pt>
                <c:pt idx="1969">
                  <c:v>1472</c:v>
                </c:pt>
                <c:pt idx="1970">
                  <c:v>1400</c:v>
                </c:pt>
                <c:pt idx="1971">
                  <c:v>1069</c:v>
                </c:pt>
                <c:pt idx="1972">
                  <c:v>904</c:v>
                </c:pt>
                <c:pt idx="1973">
                  <c:v>1618</c:v>
                </c:pt>
                <c:pt idx="1974">
                  <c:v>1561</c:v>
                </c:pt>
                <c:pt idx="1975">
                  <c:v>1007</c:v>
                </c:pt>
                <c:pt idx="1976">
                  <c:v>1106</c:v>
                </c:pt>
                <c:pt idx="1977">
                  <c:v>1050</c:v>
                </c:pt>
                <c:pt idx="1978">
                  <c:v>1198</c:v>
                </c:pt>
                <c:pt idx="1979">
                  <c:v>881</c:v>
                </c:pt>
                <c:pt idx="1980">
                  <c:v>1594</c:v>
                </c:pt>
                <c:pt idx="1981">
                  <c:v>1383</c:v>
                </c:pt>
                <c:pt idx="1982">
                  <c:v>1121</c:v>
                </c:pt>
                <c:pt idx="1983">
                  <c:v>1634</c:v>
                </c:pt>
                <c:pt idx="1984">
                  <c:v>1325</c:v>
                </c:pt>
                <c:pt idx="1985">
                  <c:v>1296</c:v>
                </c:pt>
                <c:pt idx="1986">
                  <c:v>1359</c:v>
                </c:pt>
                <c:pt idx="1987">
                  <c:v>1112</c:v>
                </c:pt>
                <c:pt idx="1988">
                  <c:v>1437</c:v>
                </c:pt>
                <c:pt idx="1989">
                  <c:v>2106</c:v>
                </c:pt>
                <c:pt idx="1990">
                  <c:v>1031</c:v>
                </c:pt>
                <c:pt idx="1991">
                  <c:v>1006</c:v>
                </c:pt>
                <c:pt idx="1992">
                  <c:v>1174</c:v>
                </c:pt>
                <c:pt idx="1993">
                  <c:v>1432</c:v>
                </c:pt>
                <c:pt idx="1994">
                  <c:v>1270</c:v>
                </c:pt>
                <c:pt idx="1995">
                  <c:v>1233</c:v>
                </c:pt>
                <c:pt idx="1996">
                  <c:v>1032</c:v>
                </c:pt>
                <c:pt idx="1997">
                  <c:v>1402</c:v>
                </c:pt>
                <c:pt idx="1998">
                  <c:v>1279</c:v>
                </c:pt>
                <c:pt idx="1999">
                  <c:v>1644</c:v>
                </c:pt>
                <c:pt idx="2000">
                  <c:v>1225</c:v>
                </c:pt>
                <c:pt idx="2001">
                  <c:v>937</c:v>
                </c:pt>
                <c:pt idx="2002">
                  <c:v>1173</c:v>
                </c:pt>
                <c:pt idx="2003">
                  <c:v>1074</c:v>
                </c:pt>
                <c:pt idx="2004">
                  <c:v>1918</c:v>
                </c:pt>
                <c:pt idx="2005">
                  <c:v>1562</c:v>
                </c:pt>
                <c:pt idx="2006">
                  <c:v>1436</c:v>
                </c:pt>
                <c:pt idx="2007">
                  <c:v>1642</c:v>
                </c:pt>
                <c:pt idx="2008">
                  <c:v>808</c:v>
                </c:pt>
                <c:pt idx="2009">
                  <c:v>1694</c:v>
                </c:pt>
                <c:pt idx="2010">
                  <c:v>1519</c:v>
                </c:pt>
                <c:pt idx="2011">
                  <c:v>1543</c:v>
                </c:pt>
                <c:pt idx="2012">
                  <c:v>1335</c:v>
                </c:pt>
                <c:pt idx="2013">
                  <c:v>1116</c:v>
                </c:pt>
                <c:pt idx="2014">
                  <c:v>1304</c:v>
                </c:pt>
                <c:pt idx="2015">
                  <c:v>1665</c:v>
                </c:pt>
                <c:pt idx="2016">
                  <c:v>1472</c:v>
                </c:pt>
                <c:pt idx="2017">
                  <c:v>1894</c:v>
                </c:pt>
                <c:pt idx="2018">
                  <c:v>1674</c:v>
                </c:pt>
                <c:pt idx="2019">
                  <c:v>2060</c:v>
                </c:pt>
                <c:pt idx="2020">
                  <c:v>1719</c:v>
                </c:pt>
                <c:pt idx="2021">
                  <c:v>892</c:v>
                </c:pt>
                <c:pt idx="2022">
                  <c:v>1203</c:v>
                </c:pt>
                <c:pt idx="2023">
                  <c:v>1097</c:v>
                </c:pt>
                <c:pt idx="2024">
                  <c:v>1629</c:v>
                </c:pt>
                <c:pt idx="2025">
                  <c:v>1201</c:v>
                </c:pt>
                <c:pt idx="2026">
                  <c:v>999</c:v>
                </c:pt>
                <c:pt idx="2027">
                  <c:v>1673</c:v>
                </c:pt>
                <c:pt idx="2028">
                  <c:v>852</c:v>
                </c:pt>
                <c:pt idx="2029">
                  <c:v>1772</c:v>
                </c:pt>
                <c:pt idx="2030">
                  <c:v>1463</c:v>
                </c:pt>
                <c:pt idx="2031">
                  <c:v>1432</c:v>
                </c:pt>
                <c:pt idx="2032">
                  <c:v>1808</c:v>
                </c:pt>
                <c:pt idx="2033">
                  <c:v>1339</c:v>
                </c:pt>
                <c:pt idx="2034">
                  <c:v>1316</c:v>
                </c:pt>
                <c:pt idx="2035">
                  <c:v>1211</c:v>
                </c:pt>
                <c:pt idx="2036">
                  <c:v>1474</c:v>
                </c:pt>
                <c:pt idx="2037">
                  <c:v>783</c:v>
                </c:pt>
                <c:pt idx="2038">
                  <c:v>1149</c:v>
                </c:pt>
                <c:pt idx="2039">
                  <c:v>1275</c:v>
                </c:pt>
                <c:pt idx="2040">
                  <c:v>924</c:v>
                </c:pt>
                <c:pt idx="2041">
                  <c:v>1331</c:v>
                </c:pt>
                <c:pt idx="2042">
                  <c:v>1478</c:v>
                </c:pt>
                <c:pt idx="2043">
                  <c:v>1858</c:v>
                </c:pt>
                <c:pt idx="2044">
                  <c:v>1624</c:v>
                </c:pt>
                <c:pt idx="2045">
                  <c:v>1686</c:v>
                </c:pt>
                <c:pt idx="2046">
                  <c:v>1229</c:v>
                </c:pt>
                <c:pt idx="2047">
                  <c:v>1462</c:v>
                </c:pt>
                <c:pt idx="2048">
                  <c:v>1019</c:v>
                </c:pt>
                <c:pt idx="2049">
                  <c:v>1253</c:v>
                </c:pt>
                <c:pt idx="2050">
                  <c:v>998</c:v>
                </c:pt>
                <c:pt idx="2051">
                  <c:v>2413</c:v>
                </c:pt>
                <c:pt idx="2052">
                  <c:v>1916</c:v>
                </c:pt>
                <c:pt idx="2053">
                  <c:v>2202</c:v>
                </c:pt>
                <c:pt idx="2054">
                  <c:v>1697</c:v>
                </c:pt>
                <c:pt idx="2055">
                  <c:v>1345</c:v>
                </c:pt>
                <c:pt idx="2056">
                  <c:v>962</c:v>
                </c:pt>
                <c:pt idx="2057">
                  <c:v>1061</c:v>
                </c:pt>
                <c:pt idx="2058">
                  <c:v>1178</c:v>
                </c:pt>
                <c:pt idx="2059">
                  <c:v>1205</c:v>
                </c:pt>
                <c:pt idx="2060">
                  <c:v>1465</c:v>
                </c:pt>
                <c:pt idx="2061">
                  <c:v>1085</c:v>
                </c:pt>
                <c:pt idx="2062">
                  <c:v>1581</c:v>
                </c:pt>
                <c:pt idx="2063">
                  <c:v>954</c:v>
                </c:pt>
                <c:pt idx="2064">
                  <c:v>895</c:v>
                </c:pt>
                <c:pt idx="2065">
                  <c:v>1246</c:v>
                </c:pt>
                <c:pt idx="2066">
                  <c:v>1543</c:v>
                </c:pt>
                <c:pt idx="2067">
                  <c:v>1572</c:v>
                </c:pt>
                <c:pt idx="2068">
                  <c:v>1911</c:v>
                </c:pt>
                <c:pt idx="2069">
                  <c:v>1593</c:v>
                </c:pt>
                <c:pt idx="2070">
                  <c:v>1630</c:v>
                </c:pt>
                <c:pt idx="2071">
                  <c:v>1370</c:v>
                </c:pt>
                <c:pt idx="2072">
                  <c:v>1578</c:v>
                </c:pt>
                <c:pt idx="2073">
                  <c:v>939</c:v>
                </c:pt>
                <c:pt idx="2074">
                  <c:v>1581</c:v>
                </c:pt>
                <c:pt idx="2075">
                  <c:v>1487</c:v>
                </c:pt>
                <c:pt idx="2076">
                  <c:v>1188</c:v>
                </c:pt>
                <c:pt idx="2077">
                  <c:v>1652</c:v>
                </c:pt>
                <c:pt idx="2078">
                  <c:v>1684</c:v>
                </c:pt>
                <c:pt idx="2079">
                  <c:v>1478</c:v>
                </c:pt>
                <c:pt idx="2080">
                  <c:v>891</c:v>
                </c:pt>
                <c:pt idx="2081">
                  <c:v>1288</c:v>
                </c:pt>
                <c:pt idx="2082">
                  <c:v>1459</c:v>
                </c:pt>
                <c:pt idx="2083">
                  <c:v>1743</c:v>
                </c:pt>
                <c:pt idx="2084">
                  <c:v>1540</c:v>
                </c:pt>
                <c:pt idx="2085">
                  <c:v>1176</c:v>
                </c:pt>
                <c:pt idx="2086">
                  <c:v>1742</c:v>
                </c:pt>
                <c:pt idx="2087">
                  <c:v>1542</c:v>
                </c:pt>
                <c:pt idx="2088">
                  <c:v>1015</c:v>
                </c:pt>
                <c:pt idx="2089">
                  <c:v>2014</c:v>
                </c:pt>
                <c:pt idx="2090">
                  <c:v>1565</c:v>
                </c:pt>
                <c:pt idx="2091">
                  <c:v>1319</c:v>
                </c:pt>
                <c:pt idx="2092">
                  <c:v>1154</c:v>
                </c:pt>
                <c:pt idx="2093">
                  <c:v>1522</c:v>
                </c:pt>
                <c:pt idx="2094">
                  <c:v>1256</c:v>
                </c:pt>
                <c:pt idx="2095">
                  <c:v>1322</c:v>
                </c:pt>
                <c:pt idx="2096">
                  <c:v>1123</c:v>
                </c:pt>
                <c:pt idx="2097">
                  <c:v>1707</c:v>
                </c:pt>
                <c:pt idx="2098">
                  <c:v>1772</c:v>
                </c:pt>
                <c:pt idx="2099">
                  <c:v>741</c:v>
                </c:pt>
                <c:pt idx="2100">
                  <c:v>1689</c:v>
                </c:pt>
                <c:pt idx="2101">
                  <c:v>1446</c:v>
                </c:pt>
                <c:pt idx="2102">
                  <c:v>1464</c:v>
                </c:pt>
                <c:pt idx="2103">
                  <c:v>1128</c:v>
                </c:pt>
                <c:pt idx="2104">
                  <c:v>1597</c:v>
                </c:pt>
                <c:pt idx="2105">
                  <c:v>1506</c:v>
                </c:pt>
                <c:pt idx="2106">
                  <c:v>1717</c:v>
                </c:pt>
                <c:pt idx="2107">
                  <c:v>1654</c:v>
                </c:pt>
                <c:pt idx="2108">
                  <c:v>1429</c:v>
                </c:pt>
                <c:pt idx="2109">
                  <c:v>2159</c:v>
                </c:pt>
                <c:pt idx="2110">
                  <c:v>1828</c:v>
                </c:pt>
                <c:pt idx="2111">
                  <c:v>1699</c:v>
                </c:pt>
                <c:pt idx="2112">
                  <c:v>1751</c:v>
                </c:pt>
                <c:pt idx="2113">
                  <c:v>1204</c:v>
                </c:pt>
                <c:pt idx="2114">
                  <c:v>1183</c:v>
                </c:pt>
                <c:pt idx="2115">
                  <c:v>1545</c:v>
                </c:pt>
                <c:pt idx="2116">
                  <c:v>2047</c:v>
                </c:pt>
                <c:pt idx="2117">
                  <c:v>1754</c:v>
                </c:pt>
                <c:pt idx="2118">
                  <c:v>1222</c:v>
                </c:pt>
                <c:pt idx="2119">
                  <c:v>1314</c:v>
                </c:pt>
                <c:pt idx="2120">
                  <c:v>1562</c:v>
                </c:pt>
                <c:pt idx="2121">
                  <c:v>1177</c:v>
                </c:pt>
                <c:pt idx="2122">
                  <c:v>1707</c:v>
                </c:pt>
                <c:pt idx="2123">
                  <c:v>790</c:v>
                </c:pt>
                <c:pt idx="2124">
                  <c:v>995</c:v>
                </c:pt>
                <c:pt idx="2125">
                  <c:v>1545</c:v>
                </c:pt>
                <c:pt idx="2126">
                  <c:v>1529</c:v>
                </c:pt>
                <c:pt idx="2127">
                  <c:v>769</c:v>
                </c:pt>
                <c:pt idx="2128">
                  <c:v>1016</c:v>
                </c:pt>
                <c:pt idx="2129">
                  <c:v>1257</c:v>
                </c:pt>
                <c:pt idx="2130">
                  <c:v>1843</c:v>
                </c:pt>
                <c:pt idx="2131">
                  <c:v>1358</c:v>
                </c:pt>
                <c:pt idx="2132">
                  <c:v>1095</c:v>
                </c:pt>
                <c:pt idx="2133">
                  <c:v>1321</c:v>
                </c:pt>
                <c:pt idx="2134">
                  <c:v>1012</c:v>
                </c:pt>
                <c:pt idx="2135">
                  <c:v>1597</c:v>
                </c:pt>
                <c:pt idx="2136">
                  <c:v>823</c:v>
                </c:pt>
                <c:pt idx="2137">
                  <c:v>1868</c:v>
                </c:pt>
                <c:pt idx="2138">
                  <c:v>1217</c:v>
                </c:pt>
                <c:pt idx="2139">
                  <c:v>1162</c:v>
                </c:pt>
                <c:pt idx="2140">
                  <c:v>1039</c:v>
                </c:pt>
                <c:pt idx="2141">
                  <c:v>1241</c:v>
                </c:pt>
                <c:pt idx="2142">
                  <c:v>1443</c:v>
                </c:pt>
                <c:pt idx="2143">
                  <c:v>1197</c:v>
                </c:pt>
                <c:pt idx="2144">
                  <c:v>1384</c:v>
                </c:pt>
                <c:pt idx="2145">
                  <c:v>1135</c:v>
                </c:pt>
                <c:pt idx="2146">
                  <c:v>1348</c:v>
                </c:pt>
                <c:pt idx="2147">
                  <c:v>1674</c:v>
                </c:pt>
                <c:pt idx="2148">
                  <c:v>1654</c:v>
                </c:pt>
                <c:pt idx="2149">
                  <c:v>1047</c:v>
                </c:pt>
                <c:pt idx="2150">
                  <c:v>1555</c:v>
                </c:pt>
                <c:pt idx="2151">
                  <c:v>1415</c:v>
                </c:pt>
                <c:pt idx="2152">
                  <c:v>1271</c:v>
                </c:pt>
                <c:pt idx="2153">
                  <c:v>1292</c:v>
                </c:pt>
                <c:pt idx="2154">
                  <c:v>973</c:v>
                </c:pt>
                <c:pt idx="2155">
                  <c:v>1393</c:v>
                </c:pt>
                <c:pt idx="2156">
                  <c:v>1685</c:v>
                </c:pt>
                <c:pt idx="2157">
                  <c:v>882</c:v>
                </c:pt>
                <c:pt idx="2158">
                  <c:v>2349</c:v>
                </c:pt>
                <c:pt idx="2159">
                  <c:v>1747</c:v>
                </c:pt>
                <c:pt idx="2160">
                  <c:v>1393</c:v>
                </c:pt>
                <c:pt idx="2161">
                  <c:v>1190</c:v>
                </c:pt>
                <c:pt idx="2162">
                  <c:v>1824</c:v>
                </c:pt>
                <c:pt idx="2163">
                  <c:v>1126</c:v>
                </c:pt>
                <c:pt idx="2164">
                  <c:v>1626</c:v>
                </c:pt>
                <c:pt idx="2165">
                  <c:v>1431</c:v>
                </c:pt>
                <c:pt idx="2166">
                  <c:v>1866</c:v>
                </c:pt>
                <c:pt idx="2167">
                  <c:v>1331</c:v>
                </c:pt>
                <c:pt idx="2168">
                  <c:v>1253</c:v>
                </c:pt>
                <c:pt idx="2169">
                  <c:v>961</c:v>
                </c:pt>
                <c:pt idx="2170">
                  <c:v>1239</c:v>
                </c:pt>
                <c:pt idx="2171">
                  <c:v>1338</c:v>
                </c:pt>
                <c:pt idx="2172">
                  <c:v>1139</c:v>
                </c:pt>
                <c:pt idx="2173">
                  <c:v>1619</c:v>
                </c:pt>
                <c:pt idx="2174">
                  <c:v>1150</c:v>
                </c:pt>
                <c:pt idx="2175">
                  <c:v>1297</c:v>
                </c:pt>
                <c:pt idx="2176">
                  <c:v>1496</c:v>
                </c:pt>
                <c:pt idx="2177">
                  <c:v>1963</c:v>
                </c:pt>
                <c:pt idx="2178">
                  <c:v>1639</c:v>
                </c:pt>
                <c:pt idx="2179">
                  <c:v>1994</c:v>
                </c:pt>
                <c:pt idx="2180">
                  <c:v>1592</c:v>
                </c:pt>
                <c:pt idx="2181">
                  <c:v>1000</c:v>
                </c:pt>
                <c:pt idx="2182">
                  <c:v>1225</c:v>
                </c:pt>
                <c:pt idx="2183">
                  <c:v>1655</c:v>
                </c:pt>
                <c:pt idx="2184">
                  <c:v>1560</c:v>
                </c:pt>
                <c:pt idx="2185">
                  <c:v>979</c:v>
                </c:pt>
                <c:pt idx="2186">
                  <c:v>1574</c:v>
                </c:pt>
                <c:pt idx="2187">
                  <c:v>1509</c:v>
                </c:pt>
                <c:pt idx="2188">
                  <c:v>966</c:v>
                </c:pt>
                <c:pt idx="2189">
                  <c:v>1668</c:v>
                </c:pt>
                <c:pt idx="2190">
                  <c:v>1702</c:v>
                </c:pt>
                <c:pt idx="2191">
                  <c:v>834</c:v>
                </c:pt>
                <c:pt idx="2192">
                  <c:v>1634</c:v>
                </c:pt>
                <c:pt idx="2193">
                  <c:v>1549</c:v>
                </c:pt>
                <c:pt idx="2194">
                  <c:v>1018</c:v>
                </c:pt>
                <c:pt idx="2195">
                  <c:v>1037</c:v>
                </c:pt>
                <c:pt idx="2196">
                  <c:v>975</c:v>
                </c:pt>
                <c:pt idx="2197">
                  <c:v>1159</c:v>
                </c:pt>
                <c:pt idx="2198">
                  <c:v>1595</c:v>
                </c:pt>
                <c:pt idx="2199">
                  <c:v>1850</c:v>
                </c:pt>
                <c:pt idx="2200">
                  <c:v>937</c:v>
                </c:pt>
                <c:pt idx="2201">
                  <c:v>1561</c:v>
                </c:pt>
                <c:pt idx="2202">
                  <c:v>1048</c:v>
                </c:pt>
                <c:pt idx="2203">
                  <c:v>1805</c:v>
                </c:pt>
                <c:pt idx="2204">
                  <c:v>1176</c:v>
                </c:pt>
                <c:pt idx="2205">
                  <c:v>565</c:v>
                </c:pt>
                <c:pt idx="2206">
                  <c:v>1437</c:v>
                </c:pt>
                <c:pt idx="2207">
                  <c:v>833</c:v>
                </c:pt>
                <c:pt idx="2208">
                  <c:v>928</c:v>
                </c:pt>
                <c:pt idx="2209">
                  <c:v>1487</c:v>
                </c:pt>
                <c:pt idx="2210">
                  <c:v>1814</c:v>
                </c:pt>
                <c:pt idx="2211">
                  <c:v>1145</c:v>
                </c:pt>
                <c:pt idx="2212">
                  <c:v>1905</c:v>
                </c:pt>
                <c:pt idx="2213">
                  <c:v>1194</c:v>
                </c:pt>
                <c:pt idx="2214">
                  <c:v>1588</c:v>
                </c:pt>
                <c:pt idx="2215">
                  <c:v>1843</c:v>
                </c:pt>
                <c:pt idx="2216">
                  <c:v>1260</c:v>
                </c:pt>
                <c:pt idx="2217">
                  <c:v>1164</c:v>
                </c:pt>
                <c:pt idx="2218">
                  <c:v>1490</c:v>
                </c:pt>
                <c:pt idx="2219">
                  <c:v>1124</c:v>
                </c:pt>
                <c:pt idx="2220">
                  <c:v>1441</c:v>
                </c:pt>
                <c:pt idx="2221">
                  <c:v>1300</c:v>
                </c:pt>
                <c:pt idx="2222">
                  <c:v>1339</c:v>
                </c:pt>
                <c:pt idx="2223">
                  <c:v>1651</c:v>
                </c:pt>
                <c:pt idx="2224">
                  <c:v>1167</c:v>
                </c:pt>
                <c:pt idx="2225">
                  <c:v>1579</c:v>
                </c:pt>
                <c:pt idx="2226">
                  <c:v>1092</c:v>
                </c:pt>
                <c:pt idx="2227">
                  <c:v>1966</c:v>
                </c:pt>
                <c:pt idx="2228">
                  <c:v>1399</c:v>
                </c:pt>
                <c:pt idx="2229">
                  <c:v>970</c:v>
                </c:pt>
                <c:pt idx="2230">
                  <c:v>1348</c:v>
                </c:pt>
                <c:pt idx="2231">
                  <c:v>1600</c:v>
                </c:pt>
                <c:pt idx="2232">
                  <c:v>769</c:v>
                </c:pt>
                <c:pt idx="2233">
                  <c:v>1399</c:v>
                </c:pt>
                <c:pt idx="2234">
                  <c:v>1430</c:v>
                </c:pt>
                <c:pt idx="2235">
                  <c:v>1297</c:v>
                </c:pt>
                <c:pt idx="2236">
                  <c:v>2024</c:v>
                </c:pt>
                <c:pt idx="2237">
                  <c:v>1483</c:v>
                </c:pt>
                <c:pt idx="2238">
                  <c:v>1300</c:v>
                </c:pt>
                <c:pt idx="2239">
                  <c:v>1370</c:v>
                </c:pt>
                <c:pt idx="2240">
                  <c:v>1190</c:v>
                </c:pt>
                <c:pt idx="2241">
                  <c:v>1823</c:v>
                </c:pt>
                <c:pt idx="2242">
                  <c:v>963</c:v>
                </c:pt>
                <c:pt idx="2243">
                  <c:v>2118</c:v>
                </c:pt>
                <c:pt idx="2244">
                  <c:v>2221</c:v>
                </c:pt>
                <c:pt idx="2245">
                  <c:v>1482</c:v>
                </c:pt>
                <c:pt idx="2246">
                  <c:v>1613</c:v>
                </c:pt>
                <c:pt idx="2247">
                  <c:v>1712</c:v>
                </c:pt>
                <c:pt idx="2248">
                  <c:v>1410</c:v>
                </c:pt>
                <c:pt idx="2249">
                  <c:v>1225</c:v>
                </c:pt>
                <c:pt idx="2250">
                  <c:v>2303</c:v>
                </c:pt>
                <c:pt idx="2251">
                  <c:v>1570</c:v>
                </c:pt>
                <c:pt idx="2252">
                  <c:v>1082</c:v>
                </c:pt>
                <c:pt idx="2253">
                  <c:v>1747</c:v>
                </c:pt>
                <c:pt idx="2254">
                  <c:v>1869</c:v>
                </c:pt>
                <c:pt idx="2255">
                  <c:v>1274</c:v>
                </c:pt>
                <c:pt idx="2256">
                  <c:v>1658</c:v>
                </c:pt>
                <c:pt idx="2257">
                  <c:v>1731</c:v>
                </c:pt>
                <c:pt idx="2258">
                  <c:v>616</c:v>
                </c:pt>
                <c:pt idx="2259">
                  <c:v>1820</c:v>
                </c:pt>
                <c:pt idx="2260">
                  <c:v>1642</c:v>
                </c:pt>
                <c:pt idx="2261">
                  <c:v>1597</c:v>
                </c:pt>
                <c:pt idx="2262">
                  <c:v>1195</c:v>
                </c:pt>
                <c:pt idx="2263">
                  <c:v>1159</c:v>
                </c:pt>
                <c:pt idx="2264">
                  <c:v>1149</c:v>
                </c:pt>
                <c:pt idx="2265">
                  <c:v>1892</c:v>
                </c:pt>
                <c:pt idx="2266">
                  <c:v>749</c:v>
                </c:pt>
                <c:pt idx="2267">
                  <c:v>1078</c:v>
                </c:pt>
                <c:pt idx="2268">
                  <c:v>1114</c:v>
                </c:pt>
                <c:pt idx="2269">
                  <c:v>982</c:v>
                </c:pt>
                <c:pt idx="2270">
                  <c:v>1666</c:v>
                </c:pt>
                <c:pt idx="2271">
                  <c:v>1764</c:v>
                </c:pt>
                <c:pt idx="2272">
                  <c:v>1526</c:v>
                </c:pt>
                <c:pt idx="2273">
                  <c:v>778</c:v>
                </c:pt>
                <c:pt idx="2274">
                  <c:v>1430</c:v>
                </c:pt>
                <c:pt idx="2275">
                  <c:v>1064</c:v>
                </c:pt>
                <c:pt idx="2276">
                  <c:v>1337</c:v>
                </c:pt>
                <c:pt idx="2277">
                  <c:v>1132</c:v>
                </c:pt>
                <c:pt idx="2278">
                  <c:v>1208</c:v>
                </c:pt>
                <c:pt idx="2279">
                  <c:v>1459</c:v>
                </c:pt>
                <c:pt idx="2280">
                  <c:v>1169</c:v>
                </c:pt>
                <c:pt idx="2281">
                  <c:v>976</c:v>
                </c:pt>
                <c:pt idx="2282">
                  <c:v>1365</c:v>
                </c:pt>
                <c:pt idx="2283">
                  <c:v>637</c:v>
                </c:pt>
                <c:pt idx="2284">
                  <c:v>1102</c:v>
                </c:pt>
                <c:pt idx="2285">
                  <c:v>1406</c:v>
                </c:pt>
                <c:pt idx="2286">
                  <c:v>1581</c:v>
                </c:pt>
                <c:pt idx="2287">
                  <c:v>1206</c:v>
                </c:pt>
                <c:pt idx="2288">
                  <c:v>1615</c:v>
                </c:pt>
                <c:pt idx="2289">
                  <c:v>1460</c:v>
                </c:pt>
                <c:pt idx="2290">
                  <c:v>1246</c:v>
                </c:pt>
                <c:pt idx="2291">
                  <c:v>1536</c:v>
                </c:pt>
                <c:pt idx="2292">
                  <c:v>1545</c:v>
                </c:pt>
                <c:pt idx="2293">
                  <c:v>837</c:v>
                </c:pt>
                <c:pt idx="2294">
                  <c:v>1506</c:v>
                </c:pt>
                <c:pt idx="2295">
                  <c:v>1025</c:v>
                </c:pt>
                <c:pt idx="2296">
                  <c:v>1515</c:v>
                </c:pt>
                <c:pt idx="2297">
                  <c:v>2106</c:v>
                </c:pt>
                <c:pt idx="2298">
                  <c:v>1942</c:v>
                </c:pt>
                <c:pt idx="2299">
                  <c:v>1556</c:v>
                </c:pt>
                <c:pt idx="2300">
                  <c:v>1349</c:v>
                </c:pt>
                <c:pt idx="2301">
                  <c:v>936</c:v>
                </c:pt>
                <c:pt idx="2302">
                  <c:v>2105</c:v>
                </c:pt>
                <c:pt idx="2303">
                  <c:v>1682</c:v>
                </c:pt>
                <c:pt idx="2304">
                  <c:v>1441</c:v>
                </c:pt>
                <c:pt idx="2305">
                  <c:v>1954</c:v>
                </c:pt>
                <c:pt idx="2306">
                  <c:v>1200</c:v>
                </c:pt>
                <c:pt idx="2307">
                  <c:v>1635</c:v>
                </c:pt>
                <c:pt idx="2308">
                  <c:v>1768</c:v>
                </c:pt>
                <c:pt idx="2309">
                  <c:v>1617</c:v>
                </c:pt>
                <c:pt idx="2310">
                  <c:v>930</c:v>
                </c:pt>
                <c:pt idx="2311">
                  <c:v>1165</c:v>
                </c:pt>
                <c:pt idx="2312">
                  <c:v>1219</c:v>
                </c:pt>
                <c:pt idx="2313">
                  <c:v>1366</c:v>
                </c:pt>
                <c:pt idx="2314">
                  <c:v>1896</c:v>
                </c:pt>
                <c:pt idx="2315">
                  <c:v>1174</c:v>
                </c:pt>
                <c:pt idx="2316">
                  <c:v>1553</c:v>
                </c:pt>
                <c:pt idx="2317">
                  <c:v>1599</c:v>
                </c:pt>
                <c:pt idx="2318">
                  <c:v>1006</c:v>
                </c:pt>
                <c:pt idx="2319">
                  <c:v>1661</c:v>
                </c:pt>
                <c:pt idx="2320">
                  <c:v>1092</c:v>
                </c:pt>
                <c:pt idx="2321">
                  <c:v>1354</c:v>
                </c:pt>
                <c:pt idx="2322">
                  <c:v>1429</c:v>
                </c:pt>
                <c:pt idx="2323">
                  <c:v>1041</c:v>
                </c:pt>
                <c:pt idx="2324">
                  <c:v>1256</c:v>
                </c:pt>
                <c:pt idx="2325">
                  <c:v>1329</c:v>
                </c:pt>
                <c:pt idx="2326">
                  <c:v>1175</c:v>
                </c:pt>
                <c:pt idx="2327">
                  <c:v>1320</c:v>
                </c:pt>
                <c:pt idx="2328">
                  <c:v>1905</c:v>
                </c:pt>
                <c:pt idx="2329">
                  <c:v>1721</c:v>
                </c:pt>
                <c:pt idx="2330">
                  <c:v>1850</c:v>
                </c:pt>
                <c:pt idx="2331">
                  <c:v>1113</c:v>
                </c:pt>
                <c:pt idx="2332">
                  <c:v>1453</c:v>
                </c:pt>
                <c:pt idx="2333">
                  <c:v>839</c:v>
                </c:pt>
                <c:pt idx="2334">
                  <c:v>837</c:v>
                </c:pt>
                <c:pt idx="2335">
                  <c:v>1810</c:v>
                </c:pt>
                <c:pt idx="2336">
                  <c:v>1640</c:v>
                </c:pt>
                <c:pt idx="2337">
                  <c:v>1048</c:v>
                </c:pt>
                <c:pt idx="2338">
                  <c:v>1690</c:v>
                </c:pt>
                <c:pt idx="2339">
                  <c:v>1736</c:v>
                </c:pt>
                <c:pt idx="2340">
                  <c:v>1714</c:v>
                </c:pt>
                <c:pt idx="2341">
                  <c:v>1726</c:v>
                </c:pt>
                <c:pt idx="2342">
                  <c:v>1434</c:v>
                </c:pt>
                <c:pt idx="2343">
                  <c:v>1292</c:v>
                </c:pt>
                <c:pt idx="2344">
                  <c:v>1679</c:v>
                </c:pt>
                <c:pt idx="2345">
                  <c:v>1048</c:v>
                </c:pt>
                <c:pt idx="2346">
                  <c:v>1181</c:v>
                </c:pt>
                <c:pt idx="2347">
                  <c:v>1361</c:v>
                </c:pt>
                <c:pt idx="2348">
                  <c:v>1440</c:v>
                </c:pt>
                <c:pt idx="2349">
                  <c:v>997</c:v>
                </c:pt>
                <c:pt idx="2350">
                  <c:v>1843</c:v>
                </c:pt>
                <c:pt idx="2351">
                  <c:v>1500</c:v>
                </c:pt>
                <c:pt idx="2352">
                  <c:v>1321</c:v>
                </c:pt>
                <c:pt idx="2353">
                  <c:v>1286</c:v>
                </c:pt>
                <c:pt idx="2354">
                  <c:v>1429</c:v>
                </c:pt>
                <c:pt idx="2355">
                  <c:v>813</c:v>
                </c:pt>
                <c:pt idx="2356">
                  <c:v>1830</c:v>
                </c:pt>
                <c:pt idx="2357">
                  <c:v>1516</c:v>
                </c:pt>
                <c:pt idx="2358">
                  <c:v>2035</c:v>
                </c:pt>
                <c:pt idx="2359">
                  <c:v>1538</c:v>
                </c:pt>
                <c:pt idx="2360">
                  <c:v>1115</c:v>
                </c:pt>
                <c:pt idx="2361">
                  <c:v>1406</c:v>
                </c:pt>
                <c:pt idx="2362">
                  <c:v>1113</c:v>
                </c:pt>
                <c:pt idx="2363">
                  <c:v>1811</c:v>
                </c:pt>
                <c:pt idx="2364">
                  <c:v>1322</c:v>
                </c:pt>
                <c:pt idx="2365">
                  <c:v>1978</c:v>
                </c:pt>
                <c:pt idx="2366">
                  <c:v>1391</c:v>
                </c:pt>
                <c:pt idx="2367">
                  <c:v>1015</c:v>
                </c:pt>
                <c:pt idx="2368">
                  <c:v>1890</c:v>
                </c:pt>
                <c:pt idx="2369">
                  <c:v>1601</c:v>
                </c:pt>
                <c:pt idx="2370">
                  <c:v>1208</c:v>
                </c:pt>
                <c:pt idx="2371">
                  <c:v>1977</c:v>
                </c:pt>
                <c:pt idx="2372">
                  <c:v>867</c:v>
                </c:pt>
                <c:pt idx="2373">
                  <c:v>1633</c:v>
                </c:pt>
                <c:pt idx="2374">
                  <c:v>1147</c:v>
                </c:pt>
                <c:pt idx="2375">
                  <c:v>703</c:v>
                </c:pt>
                <c:pt idx="2376">
                  <c:v>1490</c:v>
                </c:pt>
                <c:pt idx="2377">
                  <c:v>1357</c:v>
                </c:pt>
                <c:pt idx="2378">
                  <c:v>1155</c:v>
                </c:pt>
                <c:pt idx="2379">
                  <c:v>1165</c:v>
                </c:pt>
                <c:pt idx="2380">
                  <c:v>1826</c:v>
                </c:pt>
                <c:pt idx="2381">
                  <c:v>1397</c:v>
                </c:pt>
                <c:pt idx="2382">
                  <c:v>1074</c:v>
                </c:pt>
                <c:pt idx="2383">
                  <c:v>1326</c:v>
                </c:pt>
                <c:pt idx="2384">
                  <c:v>1254</c:v>
                </c:pt>
                <c:pt idx="2385">
                  <c:v>900</c:v>
                </c:pt>
                <c:pt idx="2386">
                  <c:v>1480</c:v>
                </c:pt>
                <c:pt idx="2387">
                  <c:v>1330</c:v>
                </c:pt>
                <c:pt idx="2388">
                  <c:v>1495</c:v>
                </c:pt>
                <c:pt idx="2389">
                  <c:v>2083</c:v>
                </c:pt>
                <c:pt idx="2390">
                  <c:v>1057</c:v>
                </c:pt>
                <c:pt idx="2391">
                  <c:v>1143</c:v>
                </c:pt>
                <c:pt idx="2392">
                  <c:v>2207</c:v>
                </c:pt>
                <c:pt idx="2393">
                  <c:v>1627</c:v>
                </c:pt>
                <c:pt idx="2394">
                  <c:v>906</c:v>
                </c:pt>
                <c:pt idx="2395">
                  <c:v>1054</c:v>
                </c:pt>
                <c:pt idx="2396">
                  <c:v>1453</c:v>
                </c:pt>
                <c:pt idx="2397">
                  <c:v>2151</c:v>
                </c:pt>
                <c:pt idx="2398">
                  <c:v>1603</c:v>
                </c:pt>
                <c:pt idx="2399">
                  <c:v>1390</c:v>
                </c:pt>
                <c:pt idx="2400">
                  <c:v>1215</c:v>
                </c:pt>
                <c:pt idx="2401">
                  <c:v>1154</c:v>
                </c:pt>
                <c:pt idx="2402">
                  <c:v>1532</c:v>
                </c:pt>
                <c:pt idx="2403">
                  <c:v>1679</c:v>
                </c:pt>
                <c:pt idx="2404">
                  <c:v>941</c:v>
                </c:pt>
                <c:pt idx="2405">
                  <c:v>1654</c:v>
                </c:pt>
                <c:pt idx="2406">
                  <c:v>1560</c:v>
                </c:pt>
                <c:pt idx="2407">
                  <c:v>1668</c:v>
                </c:pt>
                <c:pt idx="2408">
                  <c:v>1678</c:v>
                </c:pt>
                <c:pt idx="2409">
                  <c:v>1506</c:v>
                </c:pt>
                <c:pt idx="2410">
                  <c:v>742</c:v>
                </c:pt>
                <c:pt idx="2411">
                  <c:v>1089</c:v>
                </c:pt>
                <c:pt idx="2412">
                  <c:v>1475</c:v>
                </c:pt>
                <c:pt idx="2413">
                  <c:v>1269</c:v>
                </c:pt>
                <c:pt idx="2414">
                  <c:v>1583</c:v>
                </c:pt>
                <c:pt idx="2415">
                  <c:v>1031</c:v>
                </c:pt>
                <c:pt idx="2416">
                  <c:v>1407</c:v>
                </c:pt>
                <c:pt idx="2417">
                  <c:v>1465</c:v>
                </c:pt>
                <c:pt idx="2418">
                  <c:v>2186</c:v>
                </c:pt>
                <c:pt idx="2419">
                  <c:v>1611</c:v>
                </c:pt>
                <c:pt idx="2420">
                  <c:v>1007</c:v>
                </c:pt>
                <c:pt idx="2421">
                  <c:v>1406</c:v>
                </c:pt>
                <c:pt idx="2422">
                  <c:v>1095</c:v>
                </c:pt>
                <c:pt idx="2423">
                  <c:v>1281</c:v>
                </c:pt>
                <c:pt idx="2424">
                  <c:v>1689</c:v>
                </c:pt>
                <c:pt idx="2425">
                  <c:v>1029</c:v>
                </c:pt>
                <c:pt idx="2426">
                  <c:v>934</c:v>
                </c:pt>
                <c:pt idx="2427">
                  <c:v>1406</c:v>
                </c:pt>
                <c:pt idx="2428">
                  <c:v>1646</c:v>
                </c:pt>
                <c:pt idx="2429">
                  <c:v>1932</c:v>
                </c:pt>
                <c:pt idx="2430">
                  <c:v>1595</c:v>
                </c:pt>
                <c:pt idx="2431">
                  <c:v>1676</c:v>
                </c:pt>
                <c:pt idx="2432">
                  <c:v>1444</c:v>
                </c:pt>
                <c:pt idx="2433">
                  <c:v>1368</c:v>
                </c:pt>
                <c:pt idx="2434">
                  <c:v>1130</c:v>
                </c:pt>
                <c:pt idx="2435">
                  <c:v>1531</c:v>
                </c:pt>
                <c:pt idx="2436">
                  <c:v>1398</c:v>
                </c:pt>
                <c:pt idx="2437">
                  <c:v>1441</c:v>
                </c:pt>
                <c:pt idx="2438">
                  <c:v>1403</c:v>
                </c:pt>
                <c:pt idx="2439">
                  <c:v>1205</c:v>
                </c:pt>
                <c:pt idx="2440">
                  <c:v>1467</c:v>
                </c:pt>
                <c:pt idx="2441">
                  <c:v>1098</c:v>
                </c:pt>
                <c:pt idx="2442">
                  <c:v>1305</c:v>
                </c:pt>
                <c:pt idx="2443">
                  <c:v>1194</c:v>
                </c:pt>
                <c:pt idx="2444">
                  <c:v>853</c:v>
                </c:pt>
                <c:pt idx="2445">
                  <c:v>1872</c:v>
                </c:pt>
                <c:pt idx="2446">
                  <c:v>1449</c:v>
                </c:pt>
                <c:pt idx="2447">
                  <c:v>1536</c:v>
                </c:pt>
                <c:pt idx="2448">
                  <c:v>1473</c:v>
                </c:pt>
                <c:pt idx="2449">
                  <c:v>1967</c:v>
                </c:pt>
                <c:pt idx="2450">
                  <c:v>1274</c:v>
                </c:pt>
                <c:pt idx="2451">
                  <c:v>1486</c:v>
                </c:pt>
                <c:pt idx="2452">
                  <c:v>1330</c:v>
                </c:pt>
                <c:pt idx="2453">
                  <c:v>876</c:v>
                </c:pt>
                <c:pt idx="2454">
                  <c:v>1505</c:v>
                </c:pt>
                <c:pt idx="2455">
                  <c:v>1044</c:v>
                </c:pt>
                <c:pt idx="2456">
                  <c:v>1863</c:v>
                </c:pt>
                <c:pt idx="2457">
                  <c:v>1668</c:v>
                </c:pt>
                <c:pt idx="2458">
                  <c:v>1550</c:v>
                </c:pt>
                <c:pt idx="2459">
                  <c:v>1276</c:v>
                </c:pt>
                <c:pt idx="2460">
                  <c:v>1323</c:v>
                </c:pt>
                <c:pt idx="2461">
                  <c:v>952</c:v>
                </c:pt>
                <c:pt idx="2462">
                  <c:v>1482</c:v>
                </c:pt>
                <c:pt idx="2463">
                  <c:v>1069</c:v>
                </c:pt>
                <c:pt idx="2464">
                  <c:v>1414</c:v>
                </c:pt>
                <c:pt idx="2465">
                  <c:v>1388</c:v>
                </c:pt>
                <c:pt idx="2466">
                  <c:v>1063</c:v>
                </c:pt>
                <c:pt idx="2467">
                  <c:v>1566</c:v>
                </c:pt>
                <c:pt idx="2468">
                  <c:v>1413</c:v>
                </c:pt>
                <c:pt idx="2469">
                  <c:v>1350</c:v>
                </c:pt>
                <c:pt idx="2470">
                  <c:v>1459</c:v>
                </c:pt>
                <c:pt idx="2471">
                  <c:v>1084</c:v>
                </c:pt>
                <c:pt idx="2472">
                  <c:v>1564</c:v>
                </c:pt>
                <c:pt idx="2473">
                  <c:v>1096</c:v>
                </c:pt>
                <c:pt idx="2474">
                  <c:v>1675</c:v>
                </c:pt>
                <c:pt idx="2475">
                  <c:v>1466</c:v>
                </c:pt>
                <c:pt idx="2476">
                  <c:v>1815</c:v>
                </c:pt>
                <c:pt idx="2477">
                  <c:v>1388</c:v>
                </c:pt>
                <c:pt idx="2478">
                  <c:v>1067</c:v>
                </c:pt>
                <c:pt idx="2479">
                  <c:v>1757</c:v>
                </c:pt>
                <c:pt idx="2480">
                  <c:v>1804</c:v>
                </c:pt>
                <c:pt idx="2481">
                  <c:v>1649</c:v>
                </c:pt>
                <c:pt idx="2482">
                  <c:v>1999</c:v>
                </c:pt>
                <c:pt idx="2483">
                  <c:v>1293</c:v>
                </c:pt>
                <c:pt idx="2484">
                  <c:v>1601</c:v>
                </c:pt>
                <c:pt idx="2485">
                  <c:v>1618</c:v>
                </c:pt>
                <c:pt idx="2486">
                  <c:v>1398</c:v>
                </c:pt>
                <c:pt idx="2487">
                  <c:v>1375</c:v>
                </c:pt>
                <c:pt idx="2488">
                  <c:v>1138</c:v>
                </c:pt>
                <c:pt idx="2489">
                  <c:v>768</c:v>
                </c:pt>
                <c:pt idx="2490">
                  <c:v>1566</c:v>
                </c:pt>
                <c:pt idx="2491">
                  <c:v>1050</c:v>
                </c:pt>
                <c:pt idx="2492">
                  <c:v>1175</c:v>
                </c:pt>
                <c:pt idx="2493">
                  <c:v>998</c:v>
                </c:pt>
                <c:pt idx="2494">
                  <c:v>1150</c:v>
                </c:pt>
                <c:pt idx="2495">
                  <c:v>1432</c:v>
                </c:pt>
                <c:pt idx="2496">
                  <c:v>1159</c:v>
                </c:pt>
                <c:pt idx="2497">
                  <c:v>1202</c:v>
                </c:pt>
                <c:pt idx="2498">
                  <c:v>1910</c:v>
                </c:pt>
                <c:pt idx="2499">
                  <c:v>1729</c:v>
                </c:pt>
                <c:pt idx="2500">
                  <c:v>1650</c:v>
                </c:pt>
                <c:pt idx="2501">
                  <c:v>1397</c:v>
                </c:pt>
                <c:pt idx="2502">
                  <c:v>1328</c:v>
                </c:pt>
                <c:pt idx="2503">
                  <c:v>2263</c:v>
                </c:pt>
                <c:pt idx="2504">
                  <c:v>1023</c:v>
                </c:pt>
                <c:pt idx="2505">
                  <c:v>1606</c:v>
                </c:pt>
                <c:pt idx="2506">
                  <c:v>1539</c:v>
                </c:pt>
                <c:pt idx="2507">
                  <c:v>1740</c:v>
                </c:pt>
                <c:pt idx="2508">
                  <c:v>1518</c:v>
                </c:pt>
                <c:pt idx="2509">
                  <c:v>1885</c:v>
                </c:pt>
                <c:pt idx="2510">
                  <c:v>1760</c:v>
                </c:pt>
                <c:pt idx="2511">
                  <c:v>1539</c:v>
                </c:pt>
                <c:pt idx="2512">
                  <c:v>1613</c:v>
                </c:pt>
                <c:pt idx="2513">
                  <c:v>1087</c:v>
                </c:pt>
                <c:pt idx="2514">
                  <c:v>1521</c:v>
                </c:pt>
                <c:pt idx="2515">
                  <c:v>1259</c:v>
                </c:pt>
                <c:pt idx="2516">
                  <c:v>1296</c:v>
                </c:pt>
                <c:pt idx="2517">
                  <c:v>1364</c:v>
                </c:pt>
                <c:pt idx="2518">
                  <c:v>1821</c:v>
                </c:pt>
                <c:pt idx="2519">
                  <c:v>1481</c:v>
                </c:pt>
                <c:pt idx="2520">
                  <c:v>1947</c:v>
                </c:pt>
                <c:pt idx="2521">
                  <c:v>1263</c:v>
                </c:pt>
                <c:pt idx="2522">
                  <c:v>1008</c:v>
                </c:pt>
                <c:pt idx="2523">
                  <c:v>1559</c:v>
                </c:pt>
                <c:pt idx="2524">
                  <c:v>932</c:v>
                </c:pt>
                <c:pt idx="2525">
                  <c:v>1752</c:v>
                </c:pt>
                <c:pt idx="2526">
                  <c:v>868</c:v>
                </c:pt>
                <c:pt idx="2527">
                  <c:v>1396</c:v>
                </c:pt>
                <c:pt idx="2528">
                  <c:v>1117</c:v>
                </c:pt>
                <c:pt idx="2529">
                  <c:v>1454</c:v>
                </c:pt>
                <c:pt idx="2530">
                  <c:v>977</c:v>
                </c:pt>
                <c:pt idx="2531">
                  <c:v>1153</c:v>
                </c:pt>
                <c:pt idx="2532">
                  <c:v>1188</c:v>
                </c:pt>
                <c:pt idx="2533">
                  <c:v>1887</c:v>
                </c:pt>
                <c:pt idx="2534">
                  <c:v>1494</c:v>
                </c:pt>
                <c:pt idx="2535">
                  <c:v>1223</c:v>
                </c:pt>
                <c:pt idx="2536">
                  <c:v>1054</c:v>
                </c:pt>
                <c:pt idx="2537">
                  <c:v>1450</c:v>
                </c:pt>
                <c:pt idx="2538">
                  <c:v>1353</c:v>
                </c:pt>
                <c:pt idx="2539">
                  <c:v>1285</c:v>
                </c:pt>
                <c:pt idx="2540">
                  <c:v>1362</c:v>
                </c:pt>
                <c:pt idx="2541">
                  <c:v>1456</c:v>
                </c:pt>
                <c:pt idx="2542">
                  <c:v>1627</c:v>
                </c:pt>
                <c:pt idx="2543">
                  <c:v>1428</c:v>
                </c:pt>
                <c:pt idx="2544">
                  <c:v>1237</c:v>
                </c:pt>
                <c:pt idx="2545">
                  <c:v>1560</c:v>
                </c:pt>
                <c:pt idx="2546">
                  <c:v>1732</c:v>
                </c:pt>
                <c:pt idx="2547">
                  <c:v>1529</c:v>
                </c:pt>
                <c:pt idx="2548">
                  <c:v>1148</c:v>
                </c:pt>
                <c:pt idx="2549">
                  <c:v>1614</c:v>
                </c:pt>
                <c:pt idx="2550">
                  <c:v>1721</c:v>
                </c:pt>
                <c:pt idx="2551">
                  <c:v>1177</c:v>
                </c:pt>
                <c:pt idx="2552">
                  <c:v>1462</c:v>
                </c:pt>
                <c:pt idx="2553">
                  <c:v>1040</c:v>
                </c:pt>
                <c:pt idx="2554">
                  <c:v>1333</c:v>
                </c:pt>
                <c:pt idx="2555">
                  <c:v>1286</c:v>
                </c:pt>
                <c:pt idx="2556">
                  <c:v>1276</c:v>
                </c:pt>
                <c:pt idx="2557">
                  <c:v>1109</c:v>
                </c:pt>
                <c:pt idx="2558">
                  <c:v>1344</c:v>
                </c:pt>
                <c:pt idx="2559">
                  <c:v>1341</c:v>
                </c:pt>
                <c:pt idx="2560">
                  <c:v>1546</c:v>
                </c:pt>
                <c:pt idx="2561">
                  <c:v>1954</c:v>
                </c:pt>
                <c:pt idx="2562">
                  <c:v>1181</c:v>
                </c:pt>
                <c:pt idx="2563">
                  <c:v>1157</c:v>
                </c:pt>
                <c:pt idx="2564">
                  <c:v>1273</c:v>
                </c:pt>
                <c:pt idx="2565">
                  <c:v>784</c:v>
                </c:pt>
                <c:pt idx="2566">
                  <c:v>1306</c:v>
                </c:pt>
                <c:pt idx="2567">
                  <c:v>1326</c:v>
                </c:pt>
                <c:pt idx="2568">
                  <c:v>1036</c:v>
                </c:pt>
                <c:pt idx="2569">
                  <c:v>1329</c:v>
                </c:pt>
                <c:pt idx="2570">
                  <c:v>1344</c:v>
                </c:pt>
                <c:pt idx="2571">
                  <c:v>1535</c:v>
                </c:pt>
                <c:pt idx="2572">
                  <c:v>1008</c:v>
                </c:pt>
                <c:pt idx="2573">
                  <c:v>1601</c:v>
                </c:pt>
                <c:pt idx="2574">
                  <c:v>1345</c:v>
                </c:pt>
                <c:pt idx="2575">
                  <c:v>1108</c:v>
                </c:pt>
                <c:pt idx="2576">
                  <c:v>2014</c:v>
                </c:pt>
                <c:pt idx="2577">
                  <c:v>1515</c:v>
                </c:pt>
                <c:pt idx="2578">
                  <c:v>1362</c:v>
                </c:pt>
                <c:pt idx="2579">
                  <c:v>1027</c:v>
                </c:pt>
                <c:pt idx="2580">
                  <c:v>1804</c:v>
                </c:pt>
                <c:pt idx="2581">
                  <c:v>1182</c:v>
                </c:pt>
                <c:pt idx="2582">
                  <c:v>1377</c:v>
                </c:pt>
                <c:pt idx="2583">
                  <c:v>1587</c:v>
                </c:pt>
                <c:pt idx="2584">
                  <c:v>1387</c:v>
                </c:pt>
                <c:pt idx="2585">
                  <c:v>1521</c:v>
                </c:pt>
                <c:pt idx="2586">
                  <c:v>854</c:v>
                </c:pt>
                <c:pt idx="2587">
                  <c:v>1692</c:v>
                </c:pt>
                <c:pt idx="2588">
                  <c:v>884</c:v>
                </c:pt>
                <c:pt idx="2589">
                  <c:v>1296</c:v>
                </c:pt>
                <c:pt idx="2590">
                  <c:v>2175</c:v>
                </c:pt>
                <c:pt idx="2591">
                  <c:v>1340</c:v>
                </c:pt>
                <c:pt idx="2592">
                  <c:v>1188</c:v>
                </c:pt>
                <c:pt idx="2593">
                  <c:v>1684</c:v>
                </c:pt>
                <c:pt idx="2594">
                  <c:v>1929</c:v>
                </c:pt>
                <c:pt idx="2595">
                  <c:v>1226</c:v>
                </c:pt>
                <c:pt idx="2596">
                  <c:v>1520</c:v>
                </c:pt>
                <c:pt idx="2597">
                  <c:v>1040</c:v>
                </c:pt>
                <c:pt idx="2598">
                  <c:v>1446</c:v>
                </c:pt>
                <c:pt idx="2599">
                  <c:v>1852</c:v>
                </c:pt>
                <c:pt idx="2600">
                  <c:v>1497</c:v>
                </c:pt>
                <c:pt idx="2601">
                  <c:v>1752</c:v>
                </c:pt>
                <c:pt idx="2602">
                  <c:v>1612</c:v>
                </c:pt>
                <c:pt idx="2603">
                  <c:v>1382</c:v>
                </c:pt>
                <c:pt idx="2604">
                  <c:v>919</c:v>
                </c:pt>
                <c:pt idx="2605">
                  <c:v>614</c:v>
                </c:pt>
                <c:pt idx="2606">
                  <c:v>1485</c:v>
                </c:pt>
                <c:pt idx="2607">
                  <c:v>1430</c:v>
                </c:pt>
                <c:pt idx="2608">
                  <c:v>1162</c:v>
                </c:pt>
                <c:pt idx="2609">
                  <c:v>1965</c:v>
                </c:pt>
                <c:pt idx="2610">
                  <c:v>901</c:v>
                </c:pt>
                <c:pt idx="2611">
                  <c:v>1372</c:v>
                </c:pt>
                <c:pt idx="2612">
                  <c:v>1235</c:v>
                </c:pt>
                <c:pt idx="2613">
                  <c:v>921</c:v>
                </c:pt>
                <c:pt idx="2614">
                  <c:v>1927</c:v>
                </c:pt>
                <c:pt idx="2615">
                  <c:v>1839</c:v>
                </c:pt>
                <c:pt idx="2616">
                  <c:v>1006</c:v>
                </c:pt>
                <c:pt idx="2617">
                  <c:v>1618</c:v>
                </c:pt>
                <c:pt idx="2618">
                  <c:v>1270</c:v>
                </c:pt>
                <c:pt idx="2619">
                  <c:v>1043</c:v>
                </c:pt>
                <c:pt idx="2620">
                  <c:v>1283</c:v>
                </c:pt>
                <c:pt idx="2621">
                  <c:v>1593</c:v>
                </c:pt>
                <c:pt idx="2622">
                  <c:v>1355</c:v>
                </c:pt>
                <c:pt idx="2623">
                  <c:v>1776</c:v>
                </c:pt>
                <c:pt idx="2624">
                  <c:v>1314</c:v>
                </c:pt>
                <c:pt idx="2625">
                  <c:v>1111</c:v>
                </c:pt>
                <c:pt idx="2626">
                  <c:v>1165</c:v>
                </c:pt>
                <c:pt idx="2627">
                  <c:v>1657</c:v>
                </c:pt>
                <c:pt idx="2628">
                  <c:v>1071</c:v>
                </c:pt>
                <c:pt idx="2629">
                  <c:v>1305</c:v>
                </c:pt>
                <c:pt idx="2630">
                  <c:v>1413</c:v>
                </c:pt>
                <c:pt idx="2631">
                  <c:v>1424</c:v>
                </c:pt>
                <c:pt idx="2632">
                  <c:v>1654</c:v>
                </c:pt>
                <c:pt idx="2633">
                  <c:v>1178</c:v>
                </c:pt>
                <c:pt idx="2634">
                  <c:v>1475</c:v>
                </c:pt>
                <c:pt idx="2635">
                  <c:v>1449</c:v>
                </c:pt>
                <c:pt idx="2636">
                  <c:v>829</c:v>
                </c:pt>
                <c:pt idx="2637">
                  <c:v>1658</c:v>
                </c:pt>
                <c:pt idx="2638">
                  <c:v>1262</c:v>
                </c:pt>
                <c:pt idx="2639">
                  <c:v>1515</c:v>
                </c:pt>
                <c:pt idx="2640">
                  <c:v>1922</c:v>
                </c:pt>
                <c:pt idx="2641">
                  <c:v>1412</c:v>
                </c:pt>
                <c:pt idx="2642">
                  <c:v>1886</c:v>
                </c:pt>
                <c:pt idx="2643">
                  <c:v>1442</c:v>
                </c:pt>
                <c:pt idx="2644">
                  <c:v>1271</c:v>
                </c:pt>
                <c:pt idx="2645">
                  <c:v>1559</c:v>
                </c:pt>
                <c:pt idx="2646">
                  <c:v>1493</c:v>
                </c:pt>
                <c:pt idx="2647">
                  <c:v>1646</c:v>
                </c:pt>
                <c:pt idx="2648">
                  <c:v>1348</c:v>
                </c:pt>
                <c:pt idx="2649">
                  <c:v>1732</c:v>
                </c:pt>
                <c:pt idx="2650">
                  <c:v>1508</c:v>
                </c:pt>
                <c:pt idx="2651">
                  <c:v>1101</c:v>
                </c:pt>
                <c:pt idx="2652">
                  <c:v>926</c:v>
                </c:pt>
                <c:pt idx="2653">
                  <c:v>1080</c:v>
                </c:pt>
                <c:pt idx="2654">
                  <c:v>561</c:v>
                </c:pt>
                <c:pt idx="2655">
                  <c:v>1336</c:v>
                </c:pt>
                <c:pt idx="2656">
                  <c:v>1597</c:v>
                </c:pt>
                <c:pt idx="2657">
                  <c:v>1403</c:v>
                </c:pt>
                <c:pt idx="2658">
                  <c:v>1914</c:v>
                </c:pt>
                <c:pt idx="2659">
                  <c:v>1777</c:v>
                </c:pt>
                <c:pt idx="2660">
                  <c:v>1137</c:v>
                </c:pt>
                <c:pt idx="2661">
                  <c:v>1431</c:v>
                </c:pt>
                <c:pt idx="2662">
                  <c:v>1199</c:v>
                </c:pt>
                <c:pt idx="2663">
                  <c:v>1773</c:v>
                </c:pt>
                <c:pt idx="2664">
                  <c:v>1698</c:v>
                </c:pt>
                <c:pt idx="2665">
                  <c:v>1591</c:v>
                </c:pt>
                <c:pt idx="2666">
                  <c:v>2055</c:v>
                </c:pt>
                <c:pt idx="2667">
                  <c:v>1494</c:v>
                </c:pt>
                <c:pt idx="2668">
                  <c:v>794</c:v>
                </c:pt>
                <c:pt idx="2669">
                  <c:v>885</c:v>
                </c:pt>
                <c:pt idx="2670">
                  <c:v>1088</c:v>
                </c:pt>
                <c:pt idx="2671">
                  <c:v>1505</c:v>
                </c:pt>
                <c:pt idx="2672">
                  <c:v>1268</c:v>
                </c:pt>
                <c:pt idx="2673">
                  <c:v>1616</c:v>
                </c:pt>
                <c:pt idx="2674">
                  <c:v>1254</c:v>
                </c:pt>
                <c:pt idx="2675">
                  <c:v>1558</c:v>
                </c:pt>
                <c:pt idx="2676">
                  <c:v>1292</c:v>
                </c:pt>
                <c:pt idx="2677">
                  <c:v>1509</c:v>
                </c:pt>
                <c:pt idx="2678">
                  <c:v>1410</c:v>
                </c:pt>
                <c:pt idx="2679">
                  <c:v>1761</c:v>
                </c:pt>
                <c:pt idx="2680">
                  <c:v>1017</c:v>
                </c:pt>
                <c:pt idx="2681">
                  <c:v>1694</c:v>
                </c:pt>
                <c:pt idx="2682">
                  <c:v>1704</c:v>
                </c:pt>
                <c:pt idx="2683">
                  <c:v>1885</c:v>
                </c:pt>
                <c:pt idx="2684">
                  <c:v>1312</c:v>
                </c:pt>
                <c:pt idx="2685">
                  <c:v>1273</c:v>
                </c:pt>
                <c:pt idx="2686">
                  <c:v>1458</c:v>
                </c:pt>
                <c:pt idx="2687">
                  <c:v>2513</c:v>
                </c:pt>
                <c:pt idx="2688">
                  <c:v>1022</c:v>
                </c:pt>
                <c:pt idx="2689">
                  <c:v>1422</c:v>
                </c:pt>
                <c:pt idx="2690">
                  <c:v>1794</c:v>
                </c:pt>
                <c:pt idx="2691">
                  <c:v>951</c:v>
                </c:pt>
                <c:pt idx="2692">
                  <c:v>1591</c:v>
                </c:pt>
                <c:pt idx="2693">
                  <c:v>2453</c:v>
                </c:pt>
                <c:pt idx="2694">
                  <c:v>1030</c:v>
                </c:pt>
                <c:pt idx="2695">
                  <c:v>1522</c:v>
                </c:pt>
                <c:pt idx="2696">
                  <c:v>2058</c:v>
                </c:pt>
                <c:pt idx="2697">
                  <c:v>1418</c:v>
                </c:pt>
                <c:pt idx="2698">
                  <c:v>1027</c:v>
                </c:pt>
                <c:pt idx="2699">
                  <c:v>1386</c:v>
                </c:pt>
                <c:pt idx="2700">
                  <c:v>1789</c:v>
                </c:pt>
                <c:pt idx="2701">
                  <c:v>1641</c:v>
                </c:pt>
                <c:pt idx="2702">
                  <c:v>1228</c:v>
                </c:pt>
                <c:pt idx="2703">
                  <c:v>1018</c:v>
                </c:pt>
                <c:pt idx="2704">
                  <c:v>1376</c:v>
                </c:pt>
                <c:pt idx="2705">
                  <c:v>2094</c:v>
                </c:pt>
                <c:pt idx="2706">
                  <c:v>1299</c:v>
                </c:pt>
                <c:pt idx="2707">
                  <c:v>1920</c:v>
                </c:pt>
                <c:pt idx="2708">
                  <c:v>1314</c:v>
                </c:pt>
                <c:pt idx="2709">
                  <c:v>2240</c:v>
                </c:pt>
                <c:pt idx="2710">
                  <c:v>2101</c:v>
                </c:pt>
                <c:pt idx="2711">
                  <c:v>1699</c:v>
                </c:pt>
                <c:pt idx="2712">
                  <c:v>1420</c:v>
                </c:pt>
                <c:pt idx="2713">
                  <c:v>1193</c:v>
                </c:pt>
                <c:pt idx="2714">
                  <c:v>1583</c:v>
                </c:pt>
                <c:pt idx="2715">
                  <c:v>1487</c:v>
                </c:pt>
                <c:pt idx="2716">
                  <c:v>2055</c:v>
                </c:pt>
                <c:pt idx="2717">
                  <c:v>1273</c:v>
                </c:pt>
                <c:pt idx="2718">
                  <c:v>1526</c:v>
                </c:pt>
                <c:pt idx="2719">
                  <c:v>1317</c:v>
                </c:pt>
                <c:pt idx="2720">
                  <c:v>1450</c:v>
                </c:pt>
                <c:pt idx="2721">
                  <c:v>1339</c:v>
                </c:pt>
                <c:pt idx="2722">
                  <c:v>1642</c:v>
                </c:pt>
                <c:pt idx="2723">
                  <c:v>659</c:v>
                </c:pt>
                <c:pt idx="2724">
                  <c:v>1541</c:v>
                </c:pt>
                <c:pt idx="2725">
                  <c:v>799</c:v>
                </c:pt>
                <c:pt idx="2726">
                  <c:v>1311</c:v>
                </c:pt>
                <c:pt idx="2727">
                  <c:v>2028</c:v>
                </c:pt>
                <c:pt idx="2728">
                  <c:v>1558</c:v>
                </c:pt>
                <c:pt idx="2729">
                  <c:v>1193</c:v>
                </c:pt>
                <c:pt idx="2730">
                  <c:v>2124</c:v>
                </c:pt>
                <c:pt idx="2731">
                  <c:v>1373</c:v>
                </c:pt>
                <c:pt idx="2732">
                  <c:v>1544</c:v>
                </c:pt>
                <c:pt idx="2733">
                  <c:v>1246</c:v>
                </c:pt>
                <c:pt idx="2734">
                  <c:v>1063</c:v>
                </c:pt>
                <c:pt idx="2735">
                  <c:v>1266</c:v>
                </c:pt>
                <c:pt idx="2736">
                  <c:v>1607</c:v>
                </c:pt>
                <c:pt idx="2737">
                  <c:v>1372</c:v>
                </c:pt>
                <c:pt idx="2738">
                  <c:v>1462</c:v>
                </c:pt>
                <c:pt idx="2739">
                  <c:v>2072</c:v>
                </c:pt>
                <c:pt idx="2740">
                  <c:v>1190</c:v>
                </c:pt>
                <c:pt idx="2741">
                  <c:v>1382</c:v>
                </c:pt>
                <c:pt idx="2742">
                  <c:v>1477</c:v>
                </c:pt>
                <c:pt idx="2743">
                  <c:v>1096</c:v>
                </c:pt>
                <c:pt idx="2744">
                  <c:v>925</c:v>
                </c:pt>
                <c:pt idx="2745">
                  <c:v>1227</c:v>
                </c:pt>
                <c:pt idx="2746">
                  <c:v>1105</c:v>
                </c:pt>
                <c:pt idx="2747">
                  <c:v>1322</c:v>
                </c:pt>
                <c:pt idx="2748">
                  <c:v>1653</c:v>
                </c:pt>
                <c:pt idx="2749">
                  <c:v>1101</c:v>
                </c:pt>
                <c:pt idx="2750">
                  <c:v>1571</c:v>
                </c:pt>
                <c:pt idx="2751">
                  <c:v>1663</c:v>
                </c:pt>
                <c:pt idx="2752">
                  <c:v>1880</c:v>
                </c:pt>
                <c:pt idx="2753">
                  <c:v>1248</c:v>
                </c:pt>
                <c:pt idx="2754">
                  <c:v>1200</c:v>
                </c:pt>
                <c:pt idx="2755">
                  <c:v>969</c:v>
                </c:pt>
                <c:pt idx="2756">
                  <c:v>1650</c:v>
                </c:pt>
                <c:pt idx="2757">
                  <c:v>1647</c:v>
                </c:pt>
                <c:pt idx="2758">
                  <c:v>1108</c:v>
                </c:pt>
                <c:pt idx="2759">
                  <c:v>1402</c:v>
                </c:pt>
                <c:pt idx="2760">
                  <c:v>1199</c:v>
                </c:pt>
                <c:pt idx="2761">
                  <c:v>1112</c:v>
                </c:pt>
                <c:pt idx="2762">
                  <c:v>1473</c:v>
                </c:pt>
                <c:pt idx="2763">
                  <c:v>1460</c:v>
                </c:pt>
                <c:pt idx="2764">
                  <c:v>1993</c:v>
                </c:pt>
                <c:pt idx="2765">
                  <c:v>1383</c:v>
                </c:pt>
                <c:pt idx="2766">
                  <c:v>1060</c:v>
                </c:pt>
                <c:pt idx="2767">
                  <c:v>1920</c:v>
                </c:pt>
                <c:pt idx="2768">
                  <c:v>1618</c:v>
                </c:pt>
                <c:pt idx="2769">
                  <c:v>1439</c:v>
                </c:pt>
                <c:pt idx="2770">
                  <c:v>1415</c:v>
                </c:pt>
                <c:pt idx="2771">
                  <c:v>1546</c:v>
                </c:pt>
                <c:pt idx="2772">
                  <c:v>1859</c:v>
                </c:pt>
                <c:pt idx="2773">
                  <c:v>2129</c:v>
                </c:pt>
                <c:pt idx="2774">
                  <c:v>1378</c:v>
                </c:pt>
                <c:pt idx="2775">
                  <c:v>1366</c:v>
                </c:pt>
                <c:pt idx="2776">
                  <c:v>1339</c:v>
                </c:pt>
                <c:pt idx="2777">
                  <c:v>1374</c:v>
                </c:pt>
                <c:pt idx="2778">
                  <c:v>1514</c:v>
                </c:pt>
                <c:pt idx="2779">
                  <c:v>1402</c:v>
                </c:pt>
                <c:pt idx="2780">
                  <c:v>863</c:v>
                </c:pt>
                <c:pt idx="2781">
                  <c:v>1289</c:v>
                </c:pt>
                <c:pt idx="2782">
                  <c:v>1765</c:v>
                </c:pt>
                <c:pt idx="2783">
                  <c:v>1562</c:v>
                </c:pt>
                <c:pt idx="2784">
                  <c:v>1320</c:v>
                </c:pt>
                <c:pt idx="2785">
                  <c:v>2141</c:v>
                </c:pt>
                <c:pt idx="2786">
                  <c:v>1498</c:v>
                </c:pt>
                <c:pt idx="2787">
                  <c:v>1260</c:v>
                </c:pt>
                <c:pt idx="2788">
                  <c:v>2077</c:v>
                </c:pt>
                <c:pt idx="2789">
                  <c:v>1145</c:v>
                </c:pt>
                <c:pt idx="2790">
                  <c:v>1126</c:v>
                </c:pt>
                <c:pt idx="2791">
                  <c:v>1548</c:v>
                </c:pt>
                <c:pt idx="2792">
                  <c:v>1704</c:v>
                </c:pt>
                <c:pt idx="2793">
                  <c:v>854</c:v>
                </c:pt>
                <c:pt idx="2794">
                  <c:v>1321</c:v>
                </c:pt>
                <c:pt idx="2795">
                  <c:v>1810</c:v>
                </c:pt>
                <c:pt idx="2796">
                  <c:v>1553</c:v>
                </c:pt>
                <c:pt idx="2797">
                  <c:v>1832</c:v>
                </c:pt>
                <c:pt idx="2798">
                  <c:v>1331</c:v>
                </c:pt>
                <c:pt idx="2799">
                  <c:v>2229</c:v>
                </c:pt>
                <c:pt idx="2800">
                  <c:v>1263</c:v>
                </c:pt>
                <c:pt idx="2801">
                  <c:v>1159</c:v>
                </c:pt>
                <c:pt idx="2802">
                  <c:v>1465</c:v>
                </c:pt>
                <c:pt idx="2803">
                  <c:v>1208</c:v>
                </c:pt>
                <c:pt idx="2804">
                  <c:v>1154</c:v>
                </c:pt>
                <c:pt idx="2805">
                  <c:v>1637</c:v>
                </c:pt>
                <c:pt idx="2806">
                  <c:v>2046</c:v>
                </c:pt>
                <c:pt idx="2807">
                  <c:v>1478</c:v>
                </c:pt>
                <c:pt idx="2808">
                  <c:v>1289</c:v>
                </c:pt>
                <c:pt idx="2809">
                  <c:v>1272</c:v>
                </c:pt>
                <c:pt idx="2810">
                  <c:v>775</c:v>
                </c:pt>
                <c:pt idx="2811">
                  <c:v>1479</c:v>
                </c:pt>
                <c:pt idx="2812">
                  <c:v>2075</c:v>
                </c:pt>
                <c:pt idx="2813">
                  <c:v>1276</c:v>
                </c:pt>
                <c:pt idx="2814">
                  <c:v>1454</c:v>
                </c:pt>
                <c:pt idx="2815">
                  <c:v>1854</c:v>
                </c:pt>
                <c:pt idx="2816">
                  <c:v>1616</c:v>
                </c:pt>
                <c:pt idx="2817">
                  <c:v>1559</c:v>
                </c:pt>
                <c:pt idx="2818">
                  <c:v>1234</c:v>
                </c:pt>
                <c:pt idx="2819">
                  <c:v>648</c:v>
                </c:pt>
                <c:pt idx="2820">
                  <c:v>1466</c:v>
                </c:pt>
                <c:pt idx="2821">
                  <c:v>1694</c:v>
                </c:pt>
                <c:pt idx="2822">
                  <c:v>1532</c:v>
                </c:pt>
                <c:pt idx="2823">
                  <c:v>1549</c:v>
                </c:pt>
                <c:pt idx="2824">
                  <c:v>1470</c:v>
                </c:pt>
                <c:pt idx="2825">
                  <c:v>1149</c:v>
                </c:pt>
                <c:pt idx="2826">
                  <c:v>963</c:v>
                </c:pt>
                <c:pt idx="2827">
                  <c:v>1344</c:v>
                </c:pt>
                <c:pt idx="2828">
                  <c:v>1021</c:v>
                </c:pt>
                <c:pt idx="2829">
                  <c:v>1575</c:v>
                </c:pt>
                <c:pt idx="2830">
                  <c:v>1428</c:v>
                </c:pt>
                <c:pt idx="2831">
                  <c:v>1522</c:v>
                </c:pt>
                <c:pt idx="2832">
                  <c:v>1348</c:v>
                </c:pt>
                <c:pt idx="2833">
                  <c:v>1316</c:v>
                </c:pt>
                <c:pt idx="2834">
                  <c:v>1348</c:v>
                </c:pt>
                <c:pt idx="2835">
                  <c:v>1708</c:v>
                </c:pt>
                <c:pt idx="2836">
                  <c:v>2158</c:v>
                </c:pt>
                <c:pt idx="2837">
                  <c:v>958</c:v>
                </c:pt>
                <c:pt idx="2838">
                  <c:v>1249</c:v>
                </c:pt>
                <c:pt idx="2839">
                  <c:v>1239</c:v>
                </c:pt>
                <c:pt idx="2840">
                  <c:v>1190</c:v>
                </c:pt>
                <c:pt idx="2841">
                  <c:v>1675</c:v>
                </c:pt>
                <c:pt idx="2842">
                  <c:v>1738</c:v>
                </c:pt>
                <c:pt idx="2843">
                  <c:v>1230</c:v>
                </c:pt>
                <c:pt idx="2844">
                  <c:v>1665</c:v>
                </c:pt>
                <c:pt idx="2845">
                  <c:v>1288</c:v>
                </c:pt>
                <c:pt idx="2846">
                  <c:v>1534</c:v>
                </c:pt>
                <c:pt idx="2847">
                  <c:v>1344</c:v>
                </c:pt>
                <c:pt idx="2848">
                  <c:v>1416</c:v>
                </c:pt>
                <c:pt idx="2849">
                  <c:v>1439</c:v>
                </c:pt>
                <c:pt idx="2850">
                  <c:v>1224</c:v>
                </c:pt>
                <c:pt idx="2851">
                  <c:v>1629</c:v>
                </c:pt>
                <c:pt idx="2852">
                  <c:v>1871</c:v>
                </c:pt>
                <c:pt idx="2853">
                  <c:v>952</c:v>
                </c:pt>
                <c:pt idx="2854">
                  <c:v>1523</c:v>
                </c:pt>
                <c:pt idx="2855">
                  <c:v>1215</c:v>
                </c:pt>
                <c:pt idx="2856">
                  <c:v>1662</c:v>
                </c:pt>
                <c:pt idx="2857">
                  <c:v>1448</c:v>
                </c:pt>
                <c:pt idx="2858">
                  <c:v>1427</c:v>
                </c:pt>
                <c:pt idx="2859">
                  <c:v>1309</c:v>
                </c:pt>
                <c:pt idx="2860">
                  <c:v>1956</c:v>
                </c:pt>
                <c:pt idx="2861">
                  <c:v>968</c:v>
                </c:pt>
                <c:pt idx="2862">
                  <c:v>1240</c:v>
                </c:pt>
                <c:pt idx="2863">
                  <c:v>2327</c:v>
                </c:pt>
                <c:pt idx="2864">
                  <c:v>1099</c:v>
                </c:pt>
                <c:pt idx="2865">
                  <c:v>1051</c:v>
                </c:pt>
                <c:pt idx="2866">
                  <c:v>1066</c:v>
                </c:pt>
                <c:pt idx="2867">
                  <c:v>1924</c:v>
                </c:pt>
                <c:pt idx="2868">
                  <c:v>995</c:v>
                </c:pt>
                <c:pt idx="2869">
                  <c:v>1595</c:v>
                </c:pt>
                <c:pt idx="2870">
                  <c:v>1102</c:v>
                </c:pt>
                <c:pt idx="2871">
                  <c:v>2022</c:v>
                </c:pt>
                <c:pt idx="2872">
                  <c:v>1229</c:v>
                </c:pt>
                <c:pt idx="2873">
                  <c:v>1317</c:v>
                </c:pt>
                <c:pt idx="2874">
                  <c:v>1252</c:v>
                </c:pt>
                <c:pt idx="2875">
                  <c:v>1367</c:v>
                </c:pt>
                <c:pt idx="2876">
                  <c:v>1350</c:v>
                </c:pt>
                <c:pt idx="2877">
                  <c:v>1046</c:v>
                </c:pt>
                <c:pt idx="2878">
                  <c:v>1759</c:v>
                </c:pt>
                <c:pt idx="2879">
                  <c:v>1593</c:v>
                </c:pt>
                <c:pt idx="2880">
                  <c:v>920</c:v>
                </c:pt>
                <c:pt idx="2881">
                  <c:v>1385</c:v>
                </c:pt>
                <c:pt idx="2882">
                  <c:v>1274</c:v>
                </c:pt>
                <c:pt idx="2883">
                  <c:v>1044</c:v>
                </c:pt>
                <c:pt idx="2884">
                  <c:v>1745</c:v>
                </c:pt>
                <c:pt idx="2885">
                  <c:v>1323</c:v>
                </c:pt>
                <c:pt idx="2886">
                  <c:v>1353</c:v>
                </c:pt>
                <c:pt idx="2887">
                  <c:v>1703</c:v>
                </c:pt>
                <c:pt idx="2888">
                  <c:v>1369</c:v>
                </c:pt>
                <c:pt idx="2889">
                  <c:v>2086</c:v>
                </c:pt>
                <c:pt idx="2890">
                  <c:v>1408</c:v>
                </c:pt>
                <c:pt idx="2891">
                  <c:v>1360</c:v>
                </c:pt>
                <c:pt idx="2892">
                  <c:v>1683</c:v>
                </c:pt>
                <c:pt idx="2893">
                  <c:v>1313</c:v>
                </c:pt>
                <c:pt idx="2894">
                  <c:v>1206</c:v>
                </c:pt>
                <c:pt idx="2895">
                  <c:v>1464</c:v>
                </c:pt>
                <c:pt idx="2896">
                  <c:v>1246</c:v>
                </c:pt>
                <c:pt idx="2897">
                  <c:v>761</c:v>
                </c:pt>
                <c:pt idx="2898">
                  <c:v>714</c:v>
                </c:pt>
                <c:pt idx="2899">
                  <c:v>1671</c:v>
                </c:pt>
                <c:pt idx="2900">
                  <c:v>1510</c:v>
                </c:pt>
                <c:pt idx="2901">
                  <c:v>1474</c:v>
                </c:pt>
                <c:pt idx="2902">
                  <c:v>2133</c:v>
                </c:pt>
                <c:pt idx="2903">
                  <c:v>1372</c:v>
                </c:pt>
                <c:pt idx="2904">
                  <c:v>1673</c:v>
                </c:pt>
                <c:pt idx="2905">
                  <c:v>1357</c:v>
                </c:pt>
                <c:pt idx="2906">
                  <c:v>1463</c:v>
                </c:pt>
                <c:pt idx="2907">
                  <c:v>1251</c:v>
                </c:pt>
                <c:pt idx="2908">
                  <c:v>1154</c:v>
                </c:pt>
                <c:pt idx="2909">
                  <c:v>918</c:v>
                </c:pt>
                <c:pt idx="2910">
                  <c:v>1840</c:v>
                </c:pt>
                <c:pt idx="2911">
                  <c:v>1811</c:v>
                </c:pt>
                <c:pt idx="2912">
                  <c:v>1444</c:v>
                </c:pt>
                <c:pt idx="2913">
                  <c:v>1612</c:v>
                </c:pt>
                <c:pt idx="2914">
                  <c:v>1351</c:v>
                </c:pt>
                <c:pt idx="2915">
                  <c:v>1467</c:v>
                </c:pt>
                <c:pt idx="2916">
                  <c:v>1416</c:v>
                </c:pt>
                <c:pt idx="2917">
                  <c:v>1284</c:v>
                </c:pt>
                <c:pt idx="2918">
                  <c:v>1979</c:v>
                </c:pt>
                <c:pt idx="2919">
                  <c:v>1436</c:v>
                </c:pt>
                <c:pt idx="2920">
                  <c:v>1487</c:v>
                </c:pt>
                <c:pt idx="2921">
                  <c:v>1638</c:v>
                </c:pt>
                <c:pt idx="2922">
                  <c:v>1631</c:v>
                </c:pt>
                <c:pt idx="2923">
                  <c:v>1308</c:v>
                </c:pt>
                <c:pt idx="2924">
                  <c:v>822</c:v>
                </c:pt>
                <c:pt idx="2925">
                  <c:v>1372</c:v>
                </c:pt>
                <c:pt idx="2926">
                  <c:v>1269</c:v>
                </c:pt>
                <c:pt idx="2927">
                  <c:v>1753</c:v>
                </c:pt>
                <c:pt idx="2928">
                  <c:v>768</c:v>
                </c:pt>
                <c:pt idx="2929">
                  <c:v>1056</c:v>
                </c:pt>
                <c:pt idx="2930">
                  <c:v>841</c:v>
                </c:pt>
                <c:pt idx="2931">
                  <c:v>1283</c:v>
                </c:pt>
                <c:pt idx="2932">
                  <c:v>1370</c:v>
                </c:pt>
                <c:pt idx="2933">
                  <c:v>945</c:v>
                </c:pt>
                <c:pt idx="2934">
                  <c:v>788</c:v>
                </c:pt>
                <c:pt idx="2935">
                  <c:v>1221</c:v>
                </c:pt>
                <c:pt idx="2936">
                  <c:v>2358</c:v>
                </c:pt>
                <c:pt idx="2937">
                  <c:v>1322</c:v>
                </c:pt>
                <c:pt idx="2938">
                  <c:v>1553</c:v>
                </c:pt>
                <c:pt idx="2939">
                  <c:v>1221</c:v>
                </c:pt>
                <c:pt idx="2940">
                  <c:v>966</c:v>
                </c:pt>
                <c:pt idx="2941">
                  <c:v>1435</c:v>
                </c:pt>
                <c:pt idx="2942">
                  <c:v>1691</c:v>
                </c:pt>
                <c:pt idx="2943">
                  <c:v>1063</c:v>
                </c:pt>
                <c:pt idx="2944">
                  <c:v>1358</c:v>
                </c:pt>
                <c:pt idx="2945">
                  <c:v>975</c:v>
                </c:pt>
                <c:pt idx="2946">
                  <c:v>1117</c:v>
                </c:pt>
                <c:pt idx="2947">
                  <c:v>1274</c:v>
                </c:pt>
                <c:pt idx="2948">
                  <c:v>1200</c:v>
                </c:pt>
                <c:pt idx="2949">
                  <c:v>1037</c:v>
                </c:pt>
                <c:pt idx="2950">
                  <c:v>1438</c:v>
                </c:pt>
                <c:pt idx="2951">
                  <c:v>1300</c:v>
                </c:pt>
                <c:pt idx="2952">
                  <c:v>1778</c:v>
                </c:pt>
                <c:pt idx="2953">
                  <c:v>1996</c:v>
                </c:pt>
                <c:pt idx="2954">
                  <c:v>1554</c:v>
                </c:pt>
                <c:pt idx="2955">
                  <c:v>1223</c:v>
                </c:pt>
                <c:pt idx="2956">
                  <c:v>1414</c:v>
                </c:pt>
                <c:pt idx="2957">
                  <c:v>1127</c:v>
                </c:pt>
                <c:pt idx="2958">
                  <c:v>1941</c:v>
                </c:pt>
                <c:pt idx="2959">
                  <c:v>1549</c:v>
                </c:pt>
                <c:pt idx="2960">
                  <c:v>1214</c:v>
                </c:pt>
                <c:pt idx="2961">
                  <c:v>1226</c:v>
                </c:pt>
                <c:pt idx="2962">
                  <c:v>2462</c:v>
                </c:pt>
                <c:pt idx="2963">
                  <c:v>1660</c:v>
                </c:pt>
                <c:pt idx="2964">
                  <c:v>1873</c:v>
                </c:pt>
                <c:pt idx="2965">
                  <c:v>1634</c:v>
                </c:pt>
                <c:pt idx="2966">
                  <c:v>1419</c:v>
                </c:pt>
                <c:pt idx="2967">
                  <c:v>934</c:v>
                </c:pt>
                <c:pt idx="2968">
                  <c:v>1646</c:v>
                </c:pt>
                <c:pt idx="2969">
                  <c:v>1715</c:v>
                </c:pt>
                <c:pt idx="2970">
                  <c:v>1611</c:v>
                </c:pt>
                <c:pt idx="2971">
                  <c:v>1761</c:v>
                </c:pt>
                <c:pt idx="2972">
                  <c:v>913</c:v>
                </c:pt>
                <c:pt idx="2973">
                  <c:v>1211</c:v>
                </c:pt>
                <c:pt idx="2974">
                  <c:v>1345</c:v>
                </c:pt>
                <c:pt idx="2975">
                  <c:v>1106</c:v>
                </c:pt>
                <c:pt idx="2976">
                  <c:v>1347</c:v>
                </c:pt>
                <c:pt idx="2977">
                  <c:v>1164</c:v>
                </c:pt>
                <c:pt idx="2978">
                  <c:v>1359</c:v>
                </c:pt>
                <c:pt idx="2979">
                  <c:v>1435</c:v>
                </c:pt>
                <c:pt idx="2980">
                  <c:v>1219</c:v>
                </c:pt>
                <c:pt idx="2981">
                  <c:v>1039</c:v>
                </c:pt>
                <c:pt idx="2982">
                  <c:v>1327</c:v>
                </c:pt>
                <c:pt idx="2983">
                  <c:v>1604</c:v>
                </c:pt>
                <c:pt idx="2984">
                  <c:v>1481</c:v>
                </c:pt>
                <c:pt idx="2985">
                  <c:v>1409</c:v>
                </c:pt>
                <c:pt idx="2986">
                  <c:v>2106</c:v>
                </c:pt>
                <c:pt idx="2987">
                  <c:v>1348</c:v>
                </c:pt>
                <c:pt idx="2988">
                  <c:v>1161</c:v>
                </c:pt>
                <c:pt idx="2989">
                  <c:v>1349</c:v>
                </c:pt>
                <c:pt idx="2990">
                  <c:v>1418</c:v>
                </c:pt>
                <c:pt idx="2991">
                  <c:v>1997</c:v>
                </c:pt>
                <c:pt idx="2992">
                  <c:v>1439</c:v>
                </c:pt>
                <c:pt idx="2993">
                  <c:v>942</c:v>
                </c:pt>
                <c:pt idx="2994">
                  <c:v>1355</c:v>
                </c:pt>
                <c:pt idx="2995">
                  <c:v>1500</c:v>
                </c:pt>
                <c:pt idx="2996">
                  <c:v>1464</c:v>
                </c:pt>
                <c:pt idx="2997">
                  <c:v>1284</c:v>
                </c:pt>
                <c:pt idx="2998">
                  <c:v>1801</c:v>
                </c:pt>
                <c:pt idx="2999">
                  <c:v>1906</c:v>
                </c:pt>
                <c:pt idx="3000">
                  <c:v>814</c:v>
                </c:pt>
                <c:pt idx="3001">
                  <c:v>1241</c:v>
                </c:pt>
                <c:pt idx="3002">
                  <c:v>805</c:v>
                </c:pt>
                <c:pt idx="3003">
                  <c:v>1763</c:v>
                </c:pt>
                <c:pt idx="3004">
                  <c:v>1657</c:v>
                </c:pt>
                <c:pt idx="3005">
                  <c:v>709</c:v>
                </c:pt>
                <c:pt idx="3006">
                  <c:v>1803</c:v>
                </c:pt>
                <c:pt idx="3007">
                  <c:v>1123</c:v>
                </c:pt>
                <c:pt idx="3008">
                  <c:v>1718</c:v>
                </c:pt>
                <c:pt idx="3009">
                  <c:v>1274</c:v>
                </c:pt>
                <c:pt idx="3010">
                  <c:v>1143</c:v>
                </c:pt>
                <c:pt idx="3011">
                  <c:v>1701</c:v>
                </c:pt>
                <c:pt idx="3012">
                  <c:v>1435</c:v>
                </c:pt>
                <c:pt idx="3013">
                  <c:v>967</c:v>
                </c:pt>
                <c:pt idx="3014">
                  <c:v>875</c:v>
                </c:pt>
                <c:pt idx="3015">
                  <c:v>1561</c:v>
                </c:pt>
                <c:pt idx="3016">
                  <c:v>1741</c:v>
                </c:pt>
                <c:pt idx="3017">
                  <c:v>1319</c:v>
                </c:pt>
                <c:pt idx="3018">
                  <c:v>1725</c:v>
                </c:pt>
                <c:pt idx="3019">
                  <c:v>1478</c:v>
                </c:pt>
                <c:pt idx="3020">
                  <c:v>1274</c:v>
                </c:pt>
                <c:pt idx="3021">
                  <c:v>1693</c:v>
                </c:pt>
                <c:pt idx="3022">
                  <c:v>1220</c:v>
                </c:pt>
                <c:pt idx="3023">
                  <c:v>941</c:v>
                </c:pt>
                <c:pt idx="3024">
                  <c:v>1621</c:v>
                </c:pt>
                <c:pt idx="3025">
                  <c:v>1202</c:v>
                </c:pt>
                <c:pt idx="3026">
                  <c:v>1045</c:v>
                </c:pt>
                <c:pt idx="3027">
                  <c:v>2099</c:v>
                </c:pt>
                <c:pt idx="3028">
                  <c:v>1489</c:v>
                </c:pt>
                <c:pt idx="3029">
                  <c:v>1735</c:v>
                </c:pt>
                <c:pt idx="3030">
                  <c:v>1364</c:v>
                </c:pt>
                <c:pt idx="3031">
                  <c:v>928</c:v>
                </c:pt>
                <c:pt idx="3032">
                  <c:v>1962</c:v>
                </c:pt>
                <c:pt idx="3033">
                  <c:v>1593</c:v>
                </c:pt>
                <c:pt idx="3034">
                  <c:v>1592</c:v>
                </c:pt>
                <c:pt idx="3035">
                  <c:v>1739</c:v>
                </c:pt>
                <c:pt idx="3036">
                  <c:v>1242</c:v>
                </c:pt>
                <c:pt idx="3037">
                  <c:v>1358</c:v>
                </c:pt>
                <c:pt idx="3038">
                  <c:v>1376</c:v>
                </c:pt>
                <c:pt idx="3039">
                  <c:v>959</c:v>
                </c:pt>
                <c:pt idx="3040">
                  <c:v>1531</c:v>
                </c:pt>
                <c:pt idx="3041">
                  <c:v>1127</c:v>
                </c:pt>
                <c:pt idx="3042">
                  <c:v>1619</c:v>
                </c:pt>
                <c:pt idx="3043">
                  <c:v>1169</c:v>
                </c:pt>
                <c:pt idx="3044">
                  <c:v>997</c:v>
                </c:pt>
                <c:pt idx="3045">
                  <c:v>1418</c:v>
                </c:pt>
                <c:pt idx="3046">
                  <c:v>1586</c:v>
                </c:pt>
                <c:pt idx="3047">
                  <c:v>1081</c:v>
                </c:pt>
                <c:pt idx="3048">
                  <c:v>1512</c:v>
                </c:pt>
                <c:pt idx="3049">
                  <c:v>1364</c:v>
                </c:pt>
                <c:pt idx="3050">
                  <c:v>1068</c:v>
                </c:pt>
                <c:pt idx="3051">
                  <c:v>1921</c:v>
                </c:pt>
                <c:pt idx="3052">
                  <c:v>1136</c:v>
                </c:pt>
                <c:pt idx="3053">
                  <c:v>1559</c:v>
                </c:pt>
                <c:pt idx="3054">
                  <c:v>1049</c:v>
                </c:pt>
                <c:pt idx="3055">
                  <c:v>1681</c:v>
                </c:pt>
                <c:pt idx="3056">
                  <c:v>918</c:v>
                </c:pt>
                <c:pt idx="3057">
                  <c:v>1489</c:v>
                </c:pt>
                <c:pt idx="3058">
                  <c:v>1012</c:v>
                </c:pt>
                <c:pt idx="3059">
                  <c:v>1169</c:v>
                </c:pt>
                <c:pt idx="3060">
                  <c:v>1195</c:v>
                </c:pt>
                <c:pt idx="3061">
                  <c:v>1155</c:v>
                </c:pt>
                <c:pt idx="3062">
                  <c:v>946</c:v>
                </c:pt>
                <c:pt idx="3063">
                  <c:v>1235</c:v>
                </c:pt>
                <c:pt idx="3064">
                  <c:v>970</c:v>
                </c:pt>
                <c:pt idx="3065">
                  <c:v>1529</c:v>
                </c:pt>
                <c:pt idx="3066">
                  <c:v>1781</c:v>
                </c:pt>
                <c:pt idx="3067">
                  <c:v>1724</c:v>
                </c:pt>
                <c:pt idx="3068">
                  <c:v>1444</c:v>
                </c:pt>
                <c:pt idx="3069">
                  <c:v>1043</c:v>
                </c:pt>
                <c:pt idx="3070">
                  <c:v>1489</c:v>
                </c:pt>
                <c:pt idx="3071">
                  <c:v>1481</c:v>
                </c:pt>
                <c:pt idx="3072">
                  <c:v>1836</c:v>
                </c:pt>
                <c:pt idx="3073">
                  <c:v>876</c:v>
                </c:pt>
                <c:pt idx="3074">
                  <c:v>1513</c:v>
                </c:pt>
                <c:pt idx="3075">
                  <c:v>1512</c:v>
                </c:pt>
                <c:pt idx="3076">
                  <c:v>1415</c:v>
                </c:pt>
                <c:pt idx="3077">
                  <c:v>1616</c:v>
                </c:pt>
                <c:pt idx="3078">
                  <c:v>1047</c:v>
                </c:pt>
                <c:pt idx="3079">
                  <c:v>1203</c:v>
                </c:pt>
                <c:pt idx="3080">
                  <c:v>1330</c:v>
                </c:pt>
                <c:pt idx="3081">
                  <c:v>1654</c:v>
                </c:pt>
                <c:pt idx="3082">
                  <c:v>1893</c:v>
                </c:pt>
                <c:pt idx="3083">
                  <c:v>1583</c:v>
                </c:pt>
                <c:pt idx="3084">
                  <c:v>1457</c:v>
                </c:pt>
                <c:pt idx="3085">
                  <c:v>1917</c:v>
                </c:pt>
                <c:pt idx="3086">
                  <c:v>1338</c:v>
                </c:pt>
                <c:pt idx="3087">
                  <c:v>1205</c:v>
                </c:pt>
                <c:pt idx="3088">
                  <c:v>1092</c:v>
                </c:pt>
                <c:pt idx="3089">
                  <c:v>1299</c:v>
                </c:pt>
                <c:pt idx="3090">
                  <c:v>1170</c:v>
                </c:pt>
                <c:pt idx="3091">
                  <c:v>1261</c:v>
                </c:pt>
                <c:pt idx="3092">
                  <c:v>1081</c:v>
                </c:pt>
                <c:pt idx="3093">
                  <c:v>938</c:v>
                </c:pt>
                <c:pt idx="3094">
                  <c:v>1500</c:v>
                </c:pt>
                <c:pt idx="3095">
                  <c:v>1740</c:v>
                </c:pt>
                <c:pt idx="3096">
                  <c:v>1115</c:v>
                </c:pt>
                <c:pt idx="3097">
                  <c:v>1453</c:v>
                </c:pt>
                <c:pt idx="3098">
                  <c:v>1079</c:v>
                </c:pt>
                <c:pt idx="3099">
                  <c:v>1640</c:v>
                </c:pt>
                <c:pt idx="3100">
                  <c:v>1437</c:v>
                </c:pt>
                <c:pt idx="3101">
                  <c:v>1458</c:v>
                </c:pt>
                <c:pt idx="3102">
                  <c:v>1631</c:v>
                </c:pt>
                <c:pt idx="3103">
                  <c:v>1382</c:v>
                </c:pt>
                <c:pt idx="3104">
                  <c:v>1238</c:v>
                </c:pt>
                <c:pt idx="3105">
                  <c:v>1180</c:v>
                </c:pt>
                <c:pt idx="3106">
                  <c:v>1994</c:v>
                </c:pt>
                <c:pt idx="3107">
                  <c:v>1470</c:v>
                </c:pt>
                <c:pt idx="3108">
                  <c:v>1511</c:v>
                </c:pt>
                <c:pt idx="3109">
                  <c:v>1273</c:v>
                </c:pt>
                <c:pt idx="3110">
                  <c:v>2057</c:v>
                </c:pt>
                <c:pt idx="3111">
                  <c:v>1783</c:v>
                </c:pt>
                <c:pt idx="3112">
                  <c:v>1319</c:v>
                </c:pt>
                <c:pt idx="3113">
                  <c:v>1657</c:v>
                </c:pt>
                <c:pt idx="3114">
                  <c:v>1676</c:v>
                </c:pt>
                <c:pt idx="3115">
                  <c:v>1751</c:v>
                </c:pt>
                <c:pt idx="3116">
                  <c:v>1315</c:v>
                </c:pt>
                <c:pt idx="3117">
                  <c:v>1206</c:v>
                </c:pt>
                <c:pt idx="3118">
                  <c:v>1402</c:v>
                </c:pt>
                <c:pt idx="3119">
                  <c:v>1082</c:v>
                </c:pt>
                <c:pt idx="3120">
                  <c:v>2302</c:v>
                </c:pt>
                <c:pt idx="3121">
                  <c:v>1450</c:v>
                </c:pt>
                <c:pt idx="3122">
                  <c:v>1140</c:v>
                </c:pt>
                <c:pt idx="3123">
                  <c:v>1053</c:v>
                </c:pt>
                <c:pt idx="3124">
                  <c:v>1531</c:v>
                </c:pt>
                <c:pt idx="3125">
                  <c:v>1341</c:v>
                </c:pt>
                <c:pt idx="3126">
                  <c:v>1270</c:v>
                </c:pt>
                <c:pt idx="3127">
                  <c:v>1147</c:v>
                </c:pt>
                <c:pt idx="3128">
                  <c:v>1434</c:v>
                </c:pt>
                <c:pt idx="3129">
                  <c:v>1118</c:v>
                </c:pt>
                <c:pt idx="3130">
                  <c:v>686</c:v>
                </c:pt>
                <c:pt idx="3131">
                  <c:v>1586</c:v>
                </c:pt>
                <c:pt idx="3132">
                  <c:v>1131</c:v>
                </c:pt>
                <c:pt idx="3133">
                  <c:v>1693</c:v>
                </c:pt>
                <c:pt idx="3134">
                  <c:v>1319</c:v>
                </c:pt>
                <c:pt idx="3135">
                  <c:v>1357</c:v>
                </c:pt>
                <c:pt idx="3136">
                  <c:v>1618</c:v>
                </c:pt>
                <c:pt idx="3137">
                  <c:v>1635</c:v>
                </c:pt>
                <c:pt idx="3138">
                  <c:v>931</c:v>
                </c:pt>
                <c:pt idx="3139">
                  <c:v>1509</c:v>
                </c:pt>
                <c:pt idx="3140">
                  <c:v>1931</c:v>
                </c:pt>
                <c:pt idx="3141">
                  <c:v>655</c:v>
                </c:pt>
                <c:pt idx="3142">
                  <c:v>1452</c:v>
                </c:pt>
                <c:pt idx="3143">
                  <c:v>1984</c:v>
                </c:pt>
                <c:pt idx="3144">
                  <c:v>1117</c:v>
                </c:pt>
                <c:pt idx="3145">
                  <c:v>1571</c:v>
                </c:pt>
                <c:pt idx="3146">
                  <c:v>1282</c:v>
                </c:pt>
                <c:pt idx="3147">
                  <c:v>1424</c:v>
                </c:pt>
                <c:pt idx="3148">
                  <c:v>1074</c:v>
                </c:pt>
                <c:pt idx="3149">
                  <c:v>777</c:v>
                </c:pt>
                <c:pt idx="3150">
                  <c:v>1374</c:v>
                </c:pt>
                <c:pt idx="3151">
                  <c:v>1248</c:v>
                </c:pt>
                <c:pt idx="3152">
                  <c:v>1317</c:v>
                </c:pt>
                <c:pt idx="3153">
                  <c:v>1174</c:v>
                </c:pt>
                <c:pt idx="3154">
                  <c:v>1443</c:v>
                </c:pt>
                <c:pt idx="3155">
                  <c:v>1715</c:v>
                </c:pt>
                <c:pt idx="3156">
                  <c:v>2062</c:v>
                </c:pt>
                <c:pt idx="3157">
                  <c:v>1356</c:v>
                </c:pt>
                <c:pt idx="3158">
                  <c:v>1509</c:v>
                </c:pt>
                <c:pt idx="3159">
                  <c:v>1410</c:v>
                </c:pt>
                <c:pt idx="3160">
                  <c:v>1304</c:v>
                </c:pt>
                <c:pt idx="3161">
                  <c:v>1463</c:v>
                </c:pt>
                <c:pt idx="3162">
                  <c:v>916</c:v>
                </c:pt>
                <c:pt idx="3163">
                  <c:v>1395</c:v>
                </c:pt>
                <c:pt idx="3164">
                  <c:v>1543</c:v>
                </c:pt>
                <c:pt idx="3165">
                  <c:v>1488</c:v>
                </c:pt>
                <c:pt idx="3166">
                  <c:v>1478</c:v>
                </c:pt>
                <c:pt idx="3167">
                  <c:v>2063</c:v>
                </c:pt>
                <c:pt idx="3168">
                  <c:v>1194</c:v>
                </c:pt>
                <c:pt idx="3169">
                  <c:v>781</c:v>
                </c:pt>
                <c:pt idx="3170">
                  <c:v>1351</c:v>
                </c:pt>
                <c:pt idx="3171">
                  <c:v>1339</c:v>
                </c:pt>
                <c:pt idx="3172">
                  <c:v>1790</c:v>
                </c:pt>
                <c:pt idx="3173">
                  <c:v>1357</c:v>
                </c:pt>
                <c:pt idx="3174">
                  <c:v>1061</c:v>
                </c:pt>
                <c:pt idx="3175">
                  <c:v>1898</c:v>
                </c:pt>
                <c:pt idx="3176">
                  <c:v>983</c:v>
                </c:pt>
                <c:pt idx="3177">
                  <c:v>1075</c:v>
                </c:pt>
                <c:pt idx="3178">
                  <c:v>1042</c:v>
                </c:pt>
                <c:pt idx="3179">
                  <c:v>791</c:v>
                </c:pt>
                <c:pt idx="3180">
                  <c:v>1261</c:v>
                </c:pt>
                <c:pt idx="3181">
                  <c:v>1035</c:v>
                </c:pt>
                <c:pt idx="3182">
                  <c:v>1264</c:v>
                </c:pt>
                <c:pt idx="3183">
                  <c:v>1592</c:v>
                </c:pt>
                <c:pt idx="3184">
                  <c:v>1554</c:v>
                </c:pt>
                <c:pt idx="3185">
                  <c:v>1378</c:v>
                </c:pt>
                <c:pt idx="3186">
                  <c:v>1312</c:v>
                </c:pt>
                <c:pt idx="3187">
                  <c:v>1179</c:v>
                </c:pt>
                <c:pt idx="3188">
                  <c:v>1133</c:v>
                </c:pt>
                <c:pt idx="3189">
                  <c:v>1459</c:v>
                </c:pt>
                <c:pt idx="3190">
                  <c:v>1155</c:v>
                </c:pt>
                <c:pt idx="3191">
                  <c:v>2181</c:v>
                </c:pt>
                <c:pt idx="3192">
                  <c:v>1333</c:v>
                </c:pt>
                <c:pt idx="3193">
                  <c:v>973</c:v>
                </c:pt>
                <c:pt idx="3194">
                  <c:v>1136</c:v>
                </c:pt>
                <c:pt idx="3195">
                  <c:v>1220</c:v>
                </c:pt>
                <c:pt idx="3196">
                  <c:v>1397</c:v>
                </c:pt>
                <c:pt idx="3197">
                  <c:v>1152</c:v>
                </c:pt>
                <c:pt idx="3198">
                  <c:v>1434</c:v>
                </c:pt>
                <c:pt idx="3199">
                  <c:v>1531</c:v>
                </c:pt>
                <c:pt idx="3200">
                  <c:v>1751</c:v>
                </c:pt>
                <c:pt idx="3201">
                  <c:v>1285</c:v>
                </c:pt>
                <c:pt idx="3202">
                  <c:v>978</c:v>
                </c:pt>
                <c:pt idx="3203">
                  <c:v>1341</c:v>
                </c:pt>
                <c:pt idx="3204">
                  <c:v>1665</c:v>
                </c:pt>
                <c:pt idx="3205">
                  <c:v>1284</c:v>
                </c:pt>
                <c:pt idx="3206">
                  <c:v>1205</c:v>
                </c:pt>
                <c:pt idx="3207">
                  <c:v>1409</c:v>
                </c:pt>
                <c:pt idx="3208">
                  <c:v>2647</c:v>
                </c:pt>
                <c:pt idx="3209">
                  <c:v>1007</c:v>
                </c:pt>
                <c:pt idx="3210">
                  <c:v>1544</c:v>
                </c:pt>
                <c:pt idx="3211">
                  <c:v>1377</c:v>
                </c:pt>
                <c:pt idx="3212">
                  <c:v>1376</c:v>
                </c:pt>
                <c:pt idx="3213">
                  <c:v>1274</c:v>
                </c:pt>
                <c:pt idx="3214">
                  <c:v>1445</c:v>
                </c:pt>
                <c:pt idx="3215">
                  <c:v>1140</c:v>
                </c:pt>
                <c:pt idx="3216">
                  <c:v>1474</c:v>
                </c:pt>
                <c:pt idx="3217">
                  <c:v>2301</c:v>
                </c:pt>
                <c:pt idx="3218">
                  <c:v>1990</c:v>
                </c:pt>
                <c:pt idx="3219">
                  <c:v>1229</c:v>
                </c:pt>
                <c:pt idx="3220">
                  <c:v>1368</c:v>
                </c:pt>
                <c:pt idx="3221">
                  <c:v>1761</c:v>
                </c:pt>
                <c:pt idx="3222">
                  <c:v>1307</c:v>
                </c:pt>
                <c:pt idx="3223">
                  <c:v>660</c:v>
                </c:pt>
                <c:pt idx="3224">
                  <c:v>1671</c:v>
                </c:pt>
                <c:pt idx="3225">
                  <c:v>1264</c:v>
                </c:pt>
                <c:pt idx="3226">
                  <c:v>1468</c:v>
                </c:pt>
                <c:pt idx="3227">
                  <c:v>2017</c:v>
                </c:pt>
                <c:pt idx="3228">
                  <c:v>1541</c:v>
                </c:pt>
                <c:pt idx="3229">
                  <c:v>1755</c:v>
                </c:pt>
                <c:pt idx="3230">
                  <c:v>1132</c:v>
                </c:pt>
                <c:pt idx="3231">
                  <c:v>1118</c:v>
                </c:pt>
                <c:pt idx="3232">
                  <c:v>967</c:v>
                </c:pt>
                <c:pt idx="3233">
                  <c:v>1647</c:v>
                </c:pt>
                <c:pt idx="3234">
                  <c:v>719</c:v>
                </c:pt>
                <c:pt idx="3235">
                  <c:v>1497</c:v>
                </c:pt>
                <c:pt idx="3236">
                  <c:v>1487</c:v>
                </c:pt>
                <c:pt idx="3237">
                  <c:v>1801</c:v>
                </c:pt>
                <c:pt idx="3238">
                  <c:v>1276</c:v>
                </c:pt>
                <c:pt idx="3239">
                  <c:v>1081</c:v>
                </c:pt>
                <c:pt idx="3240">
                  <c:v>1490</c:v>
                </c:pt>
                <c:pt idx="3241">
                  <c:v>1811</c:v>
                </c:pt>
                <c:pt idx="3242">
                  <c:v>1641</c:v>
                </c:pt>
                <c:pt idx="3243">
                  <c:v>1287</c:v>
                </c:pt>
                <c:pt idx="3244">
                  <c:v>2127</c:v>
                </c:pt>
                <c:pt idx="3245">
                  <c:v>1543</c:v>
                </c:pt>
                <c:pt idx="3246">
                  <c:v>1424</c:v>
                </c:pt>
                <c:pt idx="3247">
                  <c:v>1531</c:v>
                </c:pt>
                <c:pt idx="3248">
                  <c:v>885</c:v>
                </c:pt>
                <c:pt idx="3249">
                  <c:v>1363</c:v>
                </c:pt>
                <c:pt idx="3250">
                  <c:v>1738</c:v>
                </c:pt>
                <c:pt idx="3251">
                  <c:v>1775</c:v>
                </c:pt>
                <c:pt idx="3252">
                  <c:v>726</c:v>
                </c:pt>
                <c:pt idx="3253">
                  <c:v>1705</c:v>
                </c:pt>
                <c:pt idx="3254">
                  <c:v>1092</c:v>
                </c:pt>
                <c:pt idx="3255">
                  <c:v>1000</c:v>
                </c:pt>
                <c:pt idx="3256">
                  <c:v>804</c:v>
                </c:pt>
                <c:pt idx="3257">
                  <c:v>1348</c:v>
                </c:pt>
                <c:pt idx="3258">
                  <c:v>1023</c:v>
                </c:pt>
                <c:pt idx="3259">
                  <c:v>1074</c:v>
                </c:pt>
                <c:pt idx="3260">
                  <c:v>1010</c:v>
                </c:pt>
                <c:pt idx="3261">
                  <c:v>1475</c:v>
                </c:pt>
                <c:pt idx="3262">
                  <c:v>1596</c:v>
                </c:pt>
                <c:pt idx="3263">
                  <c:v>1278</c:v>
                </c:pt>
                <c:pt idx="3264">
                  <c:v>1353</c:v>
                </c:pt>
                <c:pt idx="3265">
                  <c:v>818</c:v>
                </c:pt>
                <c:pt idx="3266">
                  <c:v>1345</c:v>
                </c:pt>
                <c:pt idx="3267">
                  <c:v>1076</c:v>
                </c:pt>
                <c:pt idx="3268">
                  <c:v>1470</c:v>
                </c:pt>
                <c:pt idx="3269">
                  <c:v>1868</c:v>
                </c:pt>
                <c:pt idx="3270">
                  <c:v>1502</c:v>
                </c:pt>
                <c:pt idx="3271">
                  <c:v>1412</c:v>
                </c:pt>
                <c:pt idx="3272">
                  <c:v>1510</c:v>
                </c:pt>
                <c:pt idx="3273">
                  <c:v>1662</c:v>
                </c:pt>
                <c:pt idx="3274">
                  <c:v>1241</c:v>
                </c:pt>
                <c:pt idx="3275">
                  <c:v>1051</c:v>
                </c:pt>
                <c:pt idx="3276">
                  <c:v>1442</c:v>
                </c:pt>
                <c:pt idx="3277">
                  <c:v>1894</c:v>
                </c:pt>
                <c:pt idx="3278">
                  <c:v>1264</c:v>
                </c:pt>
                <c:pt idx="3279">
                  <c:v>1506</c:v>
                </c:pt>
                <c:pt idx="3280">
                  <c:v>1786</c:v>
                </c:pt>
                <c:pt idx="3281">
                  <c:v>1446</c:v>
                </c:pt>
                <c:pt idx="3282">
                  <c:v>1522</c:v>
                </c:pt>
                <c:pt idx="3283">
                  <c:v>1231</c:v>
                </c:pt>
                <c:pt idx="3284">
                  <c:v>1191</c:v>
                </c:pt>
                <c:pt idx="3285">
                  <c:v>1741</c:v>
                </c:pt>
                <c:pt idx="3286">
                  <c:v>1134</c:v>
                </c:pt>
                <c:pt idx="3287">
                  <c:v>1444</c:v>
                </c:pt>
                <c:pt idx="3288">
                  <c:v>1466</c:v>
                </c:pt>
                <c:pt idx="3289">
                  <c:v>889</c:v>
                </c:pt>
                <c:pt idx="3290">
                  <c:v>1101</c:v>
                </c:pt>
                <c:pt idx="3291">
                  <c:v>1285</c:v>
                </c:pt>
                <c:pt idx="3292">
                  <c:v>1061</c:v>
                </c:pt>
                <c:pt idx="3293">
                  <c:v>1252</c:v>
                </c:pt>
                <c:pt idx="3294">
                  <c:v>1109</c:v>
                </c:pt>
                <c:pt idx="3295">
                  <c:v>1429</c:v>
                </c:pt>
                <c:pt idx="3296">
                  <c:v>865</c:v>
                </c:pt>
                <c:pt idx="3297">
                  <c:v>1388</c:v>
                </c:pt>
                <c:pt idx="3298">
                  <c:v>2047</c:v>
                </c:pt>
                <c:pt idx="3299">
                  <c:v>1803</c:v>
                </c:pt>
                <c:pt idx="3300">
                  <c:v>1405</c:v>
                </c:pt>
                <c:pt idx="3301">
                  <c:v>1491</c:v>
                </c:pt>
                <c:pt idx="3302">
                  <c:v>753</c:v>
                </c:pt>
                <c:pt idx="3303">
                  <c:v>1276</c:v>
                </c:pt>
                <c:pt idx="3304">
                  <c:v>1464</c:v>
                </c:pt>
                <c:pt idx="3305">
                  <c:v>1916</c:v>
                </c:pt>
                <c:pt idx="3306">
                  <c:v>1565</c:v>
                </c:pt>
                <c:pt idx="3307">
                  <c:v>1177</c:v>
                </c:pt>
                <c:pt idx="3308">
                  <c:v>1230</c:v>
                </c:pt>
                <c:pt idx="3309">
                  <c:v>1801</c:v>
                </c:pt>
                <c:pt idx="3310">
                  <c:v>1491</c:v>
                </c:pt>
                <c:pt idx="3311">
                  <c:v>761</c:v>
                </c:pt>
                <c:pt idx="3312">
                  <c:v>2933</c:v>
                </c:pt>
                <c:pt idx="3313">
                  <c:v>834</c:v>
                </c:pt>
                <c:pt idx="3314">
                  <c:v>1389</c:v>
                </c:pt>
                <c:pt idx="3315">
                  <c:v>1261</c:v>
                </c:pt>
                <c:pt idx="3316">
                  <c:v>1221</c:v>
                </c:pt>
                <c:pt idx="3317">
                  <c:v>1356</c:v>
                </c:pt>
                <c:pt idx="3318">
                  <c:v>1090</c:v>
                </c:pt>
                <c:pt idx="3319">
                  <c:v>1585</c:v>
                </c:pt>
                <c:pt idx="3320">
                  <c:v>1048</c:v>
                </c:pt>
                <c:pt idx="3321">
                  <c:v>1520</c:v>
                </c:pt>
                <c:pt idx="3322">
                  <c:v>1042</c:v>
                </c:pt>
                <c:pt idx="3323">
                  <c:v>1056</c:v>
                </c:pt>
                <c:pt idx="3324">
                  <c:v>791</c:v>
                </c:pt>
                <c:pt idx="3325">
                  <c:v>973</c:v>
                </c:pt>
                <c:pt idx="3326">
                  <c:v>1718</c:v>
                </c:pt>
                <c:pt idx="3327">
                  <c:v>684</c:v>
                </c:pt>
                <c:pt idx="3328">
                  <c:v>1266</c:v>
                </c:pt>
                <c:pt idx="3329">
                  <c:v>1336</c:v>
                </c:pt>
                <c:pt idx="3330">
                  <c:v>1679</c:v>
                </c:pt>
                <c:pt idx="3331">
                  <c:v>1056</c:v>
                </c:pt>
                <c:pt idx="3332">
                  <c:v>1051</c:v>
                </c:pt>
                <c:pt idx="3333">
                  <c:v>1387</c:v>
                </c:pt>
                <c:pt idx="3334">
                  <c:v>1973</c:v>
                </c:pt>
                <c:pt idx="3335">
                  <c:v>1443</c:v>
                </c:pt>
                <c:pt idx="3336">
                  <c:v>1525</c:v>
                </c:pt>
                <c:pt idx="3337">
                  <c:v>1270</c:v>
                </c:pt>
                <c:pt idx="3338">
                  <c:v>1078</c:v>
                </c:pt>
                <c:pt idx="3339">
                  <c:v>1210</c:v>
                </c:pt>
                <c:pt idx="3340">
                  <c:v>1296</c:v>
                </c:pt>
                <c:pt idx="3341">
                  <c:v>1386</c:v>
                </c:pt>
                <c:pt idx="3342">
                  <c:v>1125</c:v>
                </c:pt>
                <c:pt idx="3343">
                  <c:v>1101</c:v>
                </c:pt>
                <c:pt idx="3344">
                  <c:v>1701</c:v>
                </c:pt>
                <c:pt idx="3345">
                  <c:v>1204</c:v>
                </c:pt>
                <c:pt idx="3346">
                  <c:v>2025</c:v>
                </c:pt>
                <c:pt idx="3347">
                  <c:v>960</c:v>
                </c:pt>
                <c:pt idx="3348">
                  <c:v>1349</c:v>
                </c:pt>
                <c:pt idx="3349">
                  <c:v>1346</c:v>
                </c:pt>
                <c:pt idx="3350">
                  <c:v>1559</c:v>
                </c:pt>
                <c:pt idx="3351">
                  <c:v>1271</c:v>
                </c:pt>
                <c:pt idx="3352">
                  <c:v>1019</c:v>
                </c:pt>
                <c:pt idx="3353">
                  <c:v>1150</c:v>
                </c:pt>
                <c:pt idx="3354">
                  <c:v>1507</c:v>
                </c:pt>
                <c:pt idx="3355">
                  <c:v>1480</c:v>
                </c:pt>
                <c:pt idx="3356">
                  <c:v>1282</c:v>
                </c:pt>
                <c:pt idx="3357">
                  <c:v>1039</c:v>
                </c:pt>
                <c:pt idx="3358">
                  <c:v>1688</c:v>
                </c:pt>
                <c:pt idx="3359">
                  <c:v>1429</c:v>
                </c:pt>
                <c:pt idx="3360">
                  <c:v>1179</c:v>
                </c:pt>
                <c:pt idx="3361">
                  <c:v>1533</c:v>
                </c:pt>
                <c:pt idx="3362">
                  <c:v>1598</c:v>
                </c:pt>
                <c:pt idx="3363">
                  <c:v>1775</c:v>
                </c:pt>
                <c:pt idx="3364">
                  <c:v>1223</c:v>
                </c:pt>
                <c:pt idx="3365">
                  <c:v>1253</c:v>
                </c:pt>
                <c:pt idx="3366">
                  <c:v>1307</c:v>
                </c:pt>
                <c:pt idx="3367">
                  <c:v>1525</c:v>
                </c:pt>
                <c:pt idx="3368">
                  <c:v>1294</c:v>
                </c:pt>
                <c:pt idx="3369">
                  <c:v>920</c:v>
                </c:pt>
                <c:pt idx="3370">
                  <c:v>1148</c:v>
                </c:pt>
                <c:pt idx="3371">
                  <c:v>2057</c:v>
                </c:pt>
                <c:pt idx="3372">
                  <c:v>1575</c:v>
                </c:pt>
                <c:pt idx="3373">
                  <c:v>1043</c:v>
                </c:pt>
                <c:pt idx="3374">
                  <c:v>1341</c:v>
                </c:pt>
                <c:pt idx="3375">
                  <c:v>1339</c:v>
                </c:pt>
                <c:pt idx="3376">
                  <c:v>1452</c:v>
                </c:pt>
                <c:pt idx="3377">
                  <c:v>1292</c:v>
                </c:pt>
                <c:pt idx="3378">
                  <c:v>1503</c:v>
                </c:pt>
                <c:pt idx="3379">
                  <c:v>942</c:v>
                </c:pt>
                <c:pt idx="3380">
                  <c:v>1141</c:v>
                </c:pt>
                <c:pt idx="3381">
                  <c:v>1334</c:v>
                </c:pt>
                <c:pt idx="3382">
                  <c:v>992</c:v>
                </c:pt>
                <c:pt idx="3383">
                  <c:v>1944</c:v>
                </c:pt>
                <c:pt idx="3384">
                  <c:v>1506</c:v>
                </c:pt>
                <c:pt idx="3385">
                  <c:v>1670</c:v>
                </c:pt>
                <c:pt idx="3386">
                  <c:v>1223</c:v>
                </c:pt>
                <c:pt idx="3387">
                  <c:v>606</c:v>
                </c:pt>
                <c:pt idx="3388">
                  <c:v>1429</c:v>
                </c:pt>
                <c:pt idx="3389">
                  <c:v>1241</c:v>
                </c:pt>
                <c:pt idx="3390">
                  <c:v>980</c:v>
                </c:pt>
                <c:pt idx="3391">
                  <c:v>1605</c:v>
                </c:pt>
                <c:pt idx="3392">
                  <c:v>1766</c:v>
                </c:pt>
                <c:pt idx="3393">
                  <c:v>739</c:v>
                </c:pt>
                <c:pt idx="3394">
                  <c:v>1421</c:v>
                </c:pt>
                <c:pt idx="3395">
                  <c:v>1218</c:v>
                </c:pt>
                <c:pt idx="3396">
                  <c:v>1173</c:v>
                </c:pt>
                <c:pt idx="3397">
                  <c:v>1198</c:v>
                </c:pt>
                <c:pt idx="3398">
                  <c:v>1617</c:v>
                </c:pt>
                <c:pt idx="3399">
                  <c:v>1535</c:v>
                </c:pt>
                <c:pt idx="3400">
                  <c:v>1575</c:v>
                </c:pt>
                <c:pt idx="3401">
                  <c:v>1308</c:v>
                </c:pt>
                <c:pt idx="3402">
                  <c:v>1045</c:v>
                </c:pt>
                <c:pt idx="3403">
                  <c:v>1548</c:v>
                </c:pt>
                <c:pt idx="3404">
                  <c:v>1767</c:v>
                </c:pt>
                <c:pt idx="3405">
                  <c:v>2000</c:v>
                </c:pt>
                <c:pt idx="3406">
                  <c:v>1268</c:v>
                </c:pt>
                <c:pt idx="3407">
                  <c:v>809</c:v>
                </c:pt>
                <c:pt idx="3408">
                  <c:v>1412</c:v>
                </c:pt>
                <c:pt idx="3409">
                  <c:v>1637</c:v>
                </c:pt>
                <c:pt idx="3410">
                  <c:v>1699</c:v>
                </c:pt>
                <c:pt idx="3411">
                  <c:v>893</c:v>
                </c:pt>
                <c:pt idx="3412">
                  <c:v>1523</c:v>
                </c:pt>
                <c:pt idx="3413">
                  <c:v>1575</c:v>
                </c:pt>
                <c:pt idx="3414">
                  <c:v>1346</c:v>
                </c:pt>
                <c:pt idx="3415">
                  <c:v>1329</c:v>
                </c:pt>
                <c:pt idx="3416">
                  <c:v>1100</c:v>
                </c:pt>
                <c:pt idx="3417">
                  <c:v>756</c:v>
                </c:pt>
                <c:pt idx="3418">
                  <c:v>1477</c:v>
                </c:pt>
                <c:pt idx="3419">
                  <c:v>1532</c:v>
                </c:pt>
                <c:pt idx="3420">
                  <c:v>1209</c:v>
                </c:pt>
                <c:pt idx="3421">
                  <c:v>1457</c:v>
                </c:pt>
                <c:pt idx="3422">
                  <c:v>1063</c:v>
                </c:pt>
                <c:pt idx="3423">
                  <c:v>1095</c:v>
                </c:pt>
                <c:pt idx="3424">
                  <c:v>1365</c:v>
                </c:pt>
                <c:pt idx="3425">
                  <c:v>1175</c:v>
                </c:pt>
                <c:pt idx="3426">
                  <c:v>1591</c:v>
                </c:pt>
                <c:pt idx="3427">
                  <c:v>1341</c:v>
                </c:pt>
                <c:pt idx="3428">
                  <c:v>2361</c:v>
                </c:pt>
                <c:pt idx="3429">
                  <c:v>1582</c:v>
                </c:pt>
                <c:pt idx="3430">
                  <c:v>824</c:v>
                </c:pt>
                <c:pt idx="3431">
                  <c:v>1583</c:v>
                </c:pt>
                <c:pt idx="3432">
                  <c:v>1178</c:v>
                </c:pt>
                <c:pt idx="3433">
                  <c:v>669</c:v>
                </c:pt>
                <c:pt idx="3434">
                  <c:v>694</c:v>
                </c:pt>
                <c:pt idx="3435">
                  <c:v>1308</c:v>
                </c:pt>
                <c:pt idx="3436">
                  <c:v>995</c:v>
                </c:pt>
                <c:pt idx="3437">
                  <c:v>1293</c:v>
                </c:pt>
                <c:pt idx="3438">
                  <c:v>1832</c:v>
                </c:pt>
                <c:pt idx="3439">
                  <c:v>1007</c:v>
                </c:pt>
                <c:pt idx="3440">
                  <c:v>1376</c:v>
                </c:pt>
                <c:pt idx="3441">
                  <c:v>2081</c:v>
                </c:pt>
                <c:pt idx="3442">
                  <c:v>1312</c:v>
                </c:pt>
                <c:pt idx="3443">
                  <c:v>2331</c:v>
                </c:pt>
                <c:pt idx="3444">
                  <c:v>924</c:v>
                </c:pt>
                <c:pt idx="3445">
                  <c:v>1071</c:v>
                </c:pt>
                <c:pt idx="3446">
                  <c:v>1786</c:v>
                </c:pt>
                <c:pt idx="3447">
                  <c:v>777</c:v>
                </c:pt>
                <c:pt idx="3448">
                  <c:v>1972</c:v>
                </c:pt>
                <c:pt idx="3449">
                  <c:v>1892</c:v>
                </c:pt>
                <c:pt idx="3450">
                  <c:v>965</c:v>
                </c:pt>
                <c:pt idx="3451">
                  <c:v>1674</c:v>
                </c:pt>
                <c:pt idx="3452">
                  <c:v>1466</c:v>
                </c:pt>
                <c:pt idx="3453">
                  <c:v>1608</c:v>
                </c:pt>
                <c:pt idx="3454">
                  <c:v>1020</c:v>
                </c:pt>
                <c:pt idx="3455">
                  <c:v>574</c:v>
                </c:pt>
                <c:pt idx="3456">
                  <c:v>1138</c:v>
                </c:pt>
                <c:pt idx="3457">
                  <c:v>1205</c:v>
                </c:pt>
                <c:pt idx="3458">
                  <c:v>1736</c:v>
                </c:pt>
                <c:pt idx="3459">
                  <c:v>1416</c:v>
                </c:pt>
                <c:pt idx="3460">
                  <c:v>1567</c:v>
                </c:pt>
                <c:pt idx="3461">
                  <c:v>1367</c:v>
                </c:pt>
                <c:pt idx="3462">
                  <c:v>1053</c:v>
                </c:pt>
                <c:pt idx="3463">
                  <c:v>1451</c:v>
                </c:pt>
                <c:pt idx="3464">
                  <c:v>1085</c:v>
                </c:pt>
                <c:pt idx="3465">
                  <c:v>1335</c:v>
                </c:pt>
                <c:pt idx="3466">
                  <c:v>1191</c:v>
                </c:pt>
                <c:pt idx="3467">
                  <c:v>1744</c:v>
                </c:pt>
                <c:pt idx="3468">
                  <c:v>1251</c:v>
                </c:pt>
                <c:pt idx="3469">
                  <c:v>1153</c:v>
                </c:pt>
                <c:pt idx="3470">
                  <c:v>1516</c:v>
                </c:pt>
                <c:pt idx="3471">
                  <c:v>1988</c:v>
                </c:pt>
                <c:pt idx="3472">
                  <c:v>1151</c:v>
                </c:pt>
                <c:pt idx="3473">
                  <c:v>1115</c:v>
                </c:pt>
                <c:pt idx="3474">
                  <c:v>1505</c:v>
                </c:pt>
                <c:pt idx="3475">
                  <c:v>1657</c:v>
                </c:pt>
                <c:pt idx="3476">
                  <c:v>1508</c:v>
                </c:pt>
                <c:pt idx="3477">
                  <c:v>1146</c:v>
                </c:pt>
                <c:pt idx="3478">
                  <c:v>1625</c:v>
                </c:pt>
                <c:pt idx="3479">
                  <c:v>1084</c:v>
                </c:pt>
                <c:pt idx="3480">
                  <c:v>1157</c:v>
                </c:pt>
                <c:pt idx="3481">
                  <c:v>1760</c:v>
                </c:pt>
                <c:pt idx="3482">
                  <c:v>1685</c:v>
                </c:pt>
                <c:pt idx="3483">
                  <c:v>1376</c:v>
                </c:pt>
                <c:pt idx="3484">
                  <c:v>1383</c:v>
                </c:pt>
                <c:pt idx="3485">
                  <c:v>1520</c:v>
                </c:pt>
                <c:pt idx="3486">
                  <c:v>1118</c:v>
                </c:pt>
                <c:pt idx="3487">
                  <c:v>1638</c:v>
                </c:pt>
                <c:pt idx="3488">
                  <c:v>1181</c:v>
                </c:pt>
                <c:pt idx="3489">
                  <c:v>919</c:v>
                </c:pt>
                <c:pt idx="3490">
                  <c:v>1728</c:v>
                </c:pt>
                <c:pt idx="3491">
                  <c:v>2111</c:v>
                </c:pt>
                <c:pt idx="3492">
                  <c:v>2008</c:v>
                </c:pt>
                <c:pt idx="3493">
                  <c:v>1176</c:v>
                </c:pt>
                <c:pt idx="3494">
                  <c:v>1463</c:v>
                </c:pt>
                <c:pt idx="3495">
                  <c:v>1186</c:v>
                </c:pt>
                <c:pt idx="3496">
                  <c:v>2449</c:v>
                </c:pt>
                <c:pt idx="3497">
                  <c:v>2043</c:v>
                </c:pt>
                <c:pt idx="3498">
                  <c:v>1333</c:v>
                </c:pt>
                <c:pt idx="3499">
                  <c:v>1558</c:v>
                </c:pt>
                <c:pt idx="3500">
                  <c:v>1302</c:v>
                </c:pt>
                <c:pt idx="3501">
                  <c:v>1629</c:v>
                </c:pt>
                <c:pt idx="3502">
                  <c:v>1309</c:v>
                </c:pt>
                <c:pt idx="3503">
                  <c:v>1597</c:v>
                </c:pt>
                <c:pt idx="3504">
                  <c:v>1306</c:v>
                </c:pt>
                <c:pt idx="3505">
                  <c:v>1956</c:v>
                </c:pt>
                <c:pt idx="3506">
                  <c:v>1315</c:v>
                </c:pt>
                <c:pt idx="3507">
                  <c:v>1047</c:v>
                </c:pt>
                <c:pt idx="3508">
                  <c:v>1135</c:v>
                </c:pt>
                <c:pt idx="3509">
                  <c:v>1251</c:v>
                </c:pt>
                <c:pt idx="3510">
                  <c:v>1315</c:v>
                </c:pt>
                <c:pt idx="3511">
                  <c:v>1717</c:v>
                </c:pt>
                <c:pt idx="3512">
                  <c:v>1737</c:v>
                </c:pt>
                <c:pt idx="3513">
                  <c:v>1925</c:v>
                </c:pt>
                <c:pt idx="3514">
                  <c:v>1383</c:v>
                </c:pt>
                <c:pt idx="3515">
                  <c:v>1560</c:v>
                </c:pt>
                <c:pt idx="3516">
                  <c:v>1238</c:v>
                </c:pt>
                <c:pt idx="3517">
                  <c:v>1225</c:v>
                </c:pt>
                <c:pt idx="3518">
                  <c:v>704</c:v>
                </c:pt>
                <c:pt idx="3519">
                  <c:v>2157</c:v>
                </c:pt>
                <c:pt idx="3520">
                  <c:v>1315</c:v>
                </c:pt>
                <c:pt idx="3521">
                  <c:v>1457</c:v>
                </c:pt>
                <c:pt idx="3522">
                  <c:v>693</c:v>
                </c:pt>
                <c:pt idx="3523">
                  <c:v>1449</c:v>
                </c:pt>
                <c:pt idx="3524">
                  <c:v>1101</c:v>
                </c:pt>
                <c:pt idx="3525">
                  <c:v>1467</c:v>
                </c:pt>
                <c:pt idx="3526">
                  <c:v>1609</c:v>
                </c:pt>
                <c:pt idx="3527">
                  <c:v>1495</c:v>
                </c:pt>
                <c:pt idx="3528">
                  <c:v>2138</c:v>
                </c:pt>
                <c:pt idx="3529">
                  <c:v>1263</c:v>
                </c:pt>
                <c:pt idx="3530">
                  <c:v>1546</c:v>
                </c:pt>
                <c:pt idx="3531">
                  <c:v>1377</c:v>
                </c:pt>
                <c:pt idx="3532">
                  <c:v>942</c:v>
                </c:pt>
                <c:pt idx="3533">
                  <c:v>1293</c:v>
                </c:pt>
                <c:pt idx="3534">
                  <c:v>1772</c:v>
                </c:pt>
                <c:pt idx="3535">
                  <c:v>1955</c:v>
                </c:pt>
                <c:pt idx="3536">
                  <c:v>1157</c:v>
                </c:pt>
                <c:pt idx="3537">
                  <c:v>1286</c:v>
                </c:pt>
                <c:pt idx="3538">
                  <c:v>1599</c:v>
                </c:pt>
                <c:pt idx="3539">
                  <c:v>1258</c:v>
                </c:pt>
                <c:pt idx="3540">
                  <c:v>1561</c:v>
                </c:pt>
                <c:pt idx="3541">
                  <c:v>1103</c:v>
                </c:pt>
                <c:pt idx="3542">
                  <c:v>1832</c:v>
                </c:pt>
                <c:pt idx="3543">
                  <c:v>1245</c:v>
                </c:pt>
                <c:pt idx="3544">
                  <c:v>1285</c:v>
                </c:pt>
                <c:pt idx="3545">
                  <c:v>1257</c:v>
                </c:pt>
                <c:pt idx="3546">
                  <c:v>1626</c:v>
                </c:pt>
                <c:pt idx="3547">
                  <c:v>1422</c:v>
                </c:pt>
                <c:pt idx="3548">
                  <c:v>2527</c:v>
                </c:pt>
                <c:pt idx="3549">
                  <c:v>1769</c:v>
                </c:pt>
                <c:pt idx="3550">
                  <c:v>1788</c:v>
                </c:pt>
                <c:pt idx="3551">
                  <c:v>939</c:v>
                </c:pt>
                <c:pt idx="3552">
                  <c:v>1268</c:v>
                </c:pt>
                <c:pt idx="3553">
                  <c:v>1335</c:v>
                </c:pt>
                <c:pt idx="3554">
                  <c:v>1375</c:v>
                </c:pt>
                <c:pt idx="3555">
                  <c:v>894</c:v>
                </c:pt>
                <c:pt idx="3556">
                  <c:v>1698</c:v>
                </c:pt>
                <c:pt idx="3557">
                  <c:v>1432</c:v>
                </c:pt>
                <c:pt idx="3558">
                  <c:v>2214</c:v>
                </c:pt>
                <c:pt idx="3559">
                  <c:v>1368</c:v>
                </c:pt>
                <c:pt idx="3560">
                  <c:v>1153</c:v>
                </c:pt>
                <c:pt idx="3561">
                  <c:v>1393</c:v>
                </c:pt>
                <c:pt idx="3562">
                  <c:v>1468</c:v>
                </c:pt>
                <c:pt idx="3563">
                  <c:v>1521</c:v>
                </c:pt>
                <c:pt idx="3564">
                  <c:v>1526</c:v>
                </c:pt>
                <c:pt idx="3565">
                  <c:v>1276</c:v>
                </c:pt>
                <c:pt idx="3566">
                  <c:v>1581</c:v>
                </c:pt>
                <c:pt idx="3567">
                  <c:v>1607</c:v>
                </c:pt>
                <c:pt idx="3568">
                  <c:v>740</c:v>
                </c:pt>
                <c:pt idx="3569">
                  <c:v>1532</c:v>
                </c:pt>
                <c:pt idx="3570">
                  <c:v>1329</c:v>
                </c:pt>
                <c:pt idx="3571">
                  <c:v>1085</c:v>
                </c:pt>
                <c:pt idx="3572">
                  <c:v>1073</c:v>
                </c:pt>
                <c:pt idx="3573">
                  <c:v>1686</c:v>
                </c:pt>
                <c:pt idx="3574">
                  <c:v>1740</c:v>
                </c:pt>
                <c:pt idx="3575">
                  <c:v>1724</c:v>
                </c:pt>
                <c:pt idx="3576">
                  <c:v>1417</c:v>
                </c:pt>
                <c:pt idx="3577">
                  <c:v>852</c:v>
                </c:pt>
                <c:pt idx="3578">
                  <c:v>905</c:v>
                </c:pt>
                <c:pt idx="3579">
                  <c:v>1526</c:v>
                </c:pt>
                <c:pt idx="3580">
                  <c:v>1228</c:v>
                </c:pt>
                <c:pt idx="3581">
                  <c:v>1139</c:v>
                </c:pt>
                <c:pt idx="3582">
                  <c:v>953</c:v>
                </c:pt>
                <c:pt idx="3583">
                  <c:v>1237</c:v>
                </c:pt>
                <c:pt idx="3584">
                  <c:v>908</c:v>
                </c:pt>
                <c:pt idx="3585">
                  <c:v>1648</c:v>
                </c:pt>
                <c:pt idx="3586">
                  <c:v>1124</c:v>
                </c:pt>
                <c:pt idx="3587">
                  <c:v>1306</c:v>
                </c:pt>
                <c:pt idx="3588">
                  <c:v>1175</c:v>
                </c:pt>
                <c:pt idx="3589">
                  <c:v>1632</c:v>
                </c:pt>
                <c:pt idx="3590">
                  <c:v>1715</c:v>
                </c:pt>
                <c:pt idx="3591">
                  <c:v>1385</c:v>
                </c:pt>
                <c:pt idx="3592">
                  <c:v>1380</c:v>
                </c:pt>
                <c:pt idx="3593">
                  <c:v>985</c:v>
                </c:pt>
                <c:pt idx="3594">
                  <c:v>827</c:v>
                </c:pt>
                <c:pt idx="3595">
                  <c:v>1542</c:v>
                </c:pt>
                <c:pt idx="3596">
                  <c:v>1427</c:v>
                </c:pt>
                <c:pt idx="3597">
                  <c:v>1172</c:v>
                </c:pt>
                <c:pt idx="3598">
                  <c:v>1502</c:v>
                </c:pt>
                <c:pt idx="3599">
                  <c:v>1538</c:v>
                </c:pt>
                <c:pt idx="3600">
                  <c:v>1043</c:v>
                </c:pt>
                <c:pt idx="3601">
                  <c:v>1762</c:v>
                </c:pt>
                <c:pt idx="3602">
                  <c:v>1077</c:v>
                </c:pt>
                <c:pt idx="3603">
                  <c:v>1296</c:v>
                </c:pt>
                <c:pt idx="3604">
                  <c:v>970</c:v>
                </c:pt>
                <c:pt idx="3605">
                  <c:v>1613</c:v>
                </c:pt>
                <c:pt idx="3606">
                  <c:v>1354</c:v>
                </c:pt>
                <c:pt idx="3607">
                  <c:v>1273</c:v>
                </c:pt>
                <c:pt idx="3608">
                  <c:v>1187</c:v>
                </c:pt>
                <c:pt idx="3609">
                  <c:v>1606</c:v>
                </c:pt>
                <c:pt idx="3610">
                  <c:v>1250</c:v>
                </c:pt>
                <c:pt idx="3611">
                  <c:v>1707</c:v>
                </c:pt>
                <c:pt idx="3612">
                  <c:v>1044</c:v>
                </c:pt>
                <c:pt idx="3613">
                  <c:v>1348</c:v>
                </c:pt>
                <c:pt idx="3614">
                  <c:v>932</c:v>
                </c:pt>
                <c:pt idx="3615">
                  <c:v>1500</c:v>
                </c:pt>
                <c:pt idx="3616">
                  <c:v>1092</c:v>
                </c:pt>
                <c:pt idx="3617">
                  <c:v>1077</c:v>
                </c:pt>
                <c:pt idx="3618">
                  <c:v>1628</c:v>
                </c:pt>
                <c:pt idx="3619">
                  <c:v>1067</c:v>
                </c:pt>
                <c:pt idx="3620">
                  <c:v>1197</c:v>
                </c:pt>
                <c:pt idx="3621">
                  <c:v>1682</c:v>
                </c:pt>
                <c:pt idx="3622">
                  <c:v>1223</c:v>
                </c:pt>
                <c:pt idx="3623">
                  <c:v>1311</c:v>
                </c:pt>
                <c:pt idx="3624">
                  <c:v>986</c:v>
                </c:pt>
                <c:pt idx="3625">
                  <c:v>1668</c:v>
                </c:pt>
                <c:pt idx="3626">
                  <c:v>1258</c:v>
                </c:pt>
                <c:pt idx="3627">
                  <c:v>1818</c:v>
                </c:pt>
                <c:pt idx="3628">
                  <c:v>1141</c:v>
                </c:pt>
                <c:pt idx="3629">
                  <c:v>1629</c:v>
                </c:pt>
                <c:pt idx="3630">
                  <c:v>975</c:v>
                </c:pt>
                <c:pt idx="3631">
                  <c:v>1099</c:v>
                </c:pt>
                <c:pt idx="3632">
                  <c:v>1349</c:v>
                </c:pt>
                <c:pt idx="3633">
                  <c:v>1380</c:v>
                </c:pt>
                <c:pt idx="3634">
                  <c:v>2337</c:v>
                </c:pt>
                <c:pt idx="3635">
                  <c:v>718</c:v>
                </c:pt>
                <c:pt idx="3636">
                  <c:v>1525</c:v>
                </c:pt>
                <c:pt idx="3637">
                  <c:v>1959</c:v>
                </c:pt>
                <c:pt idx="3638">
                  <c:v>1266</c:v>
                </c:pt>
                <c:pt idx="3639">
                  <c:v>1232</c:v>
                </c:pt>
                <c:pt idx="3640">
                  <c:v>1162</c:v>
                </c:pt>
                <c:pt idx="3641">
                  <c:v>1209</c:v>
                </c:pt>
                <c:pt idx="3642">
                  <c:v>1423</c:v>
                </c:pt>
                <c:pt idx="3643">
                  <c:v>1598</c:v>
                </c:pt>
                <c:pt idx="3644">
                  <c:v>1196</c:v>
                </c:pt>
                <c:pt idx="3645">
                  <c:v>1188</c:v>
                </c:pt>
                <c:pt idx="3646">
                  <c:v>1388</c:v>
                </c:pt>
                <c:pt idx="3647">
                  <c:v>1138</c:v>
                </c:pt>
                <c:pt idx="3648">
                  <c:v>1707</c:v>
                </c:pt>
                <c:pt idx="3649">
                  <c:v>1365</c:v>
                </c:pt>
                <c:pt idx="3650">
                  <c:v>1313</c:v>
                </c:pt>
                <c:pt idx="3651">
                  <c:v>1382</c:v>
                </c:pt>
                <c:pt idx="3652">
                  <c:v>1396</c:v>
                </c:pt>
                <c:pt idx="3653">
                  <c:v>1299</c:v>
                </c:pt>
                <c:pt idx="3654">
                  <c:v>1605</c:v>
                </c:pt>
                <c:pt idx="3655">
                  <c:v>1046</c:v>
                </c:pt>
                <c:pt idx="3656">
                  <c:v>1721</c:v>
                </c:pt>
                <c:pt idx="3657">
                  <c:v>1271</c:v>
                </c:pt>
                <c:pt idx="3658">
                  <c:v>1134</c:v>
                </c:pt>
                <c:pt idx="3659">
                  <c:v>874</c:v>
                </c:pt>
                <c:pt idx="3660">
                  <c:v>1146</c:v>
                </c:pt>
                <c:pt idx="3661">
                  <c:v>2074</c:v>
                </c:pt>
                <c:pt idx="3662">
                  <c:v>1208</c:v>
                </c:pt>
                <c:pt idx="3663">
                  <c:v>1294</c:v>
                </c:pt>
                <c:pt idx="3664">
                  <c:v>1613</c:v>
                </c:pt>
                <c:pt idx="3665">
                  <c:v>1767</c:v>
                </c:pt>
                <c:pt idx="3666">
                  <c:v>1269</c:v>
                </c:pt>
                <c:pt idx="3667">
                  <c:v>1595</c:v>
                </c:pt>
                <c:pt idx="3668">
                  <c:v>1107</c:v>
                </c:pt>
                <c:pt idx="3669">
                  <c:v>1046</c:v>
                </c:pt>
                <c:pt idx="3670">
                  <c:v>1276</c:v>
                </c:pt>
                <c:pt idx="3671">
                  <c:v>1308</c:v>
                </c:pt>
                <c:pt idx="3672">
                  <c:v>1578</c:v>
                </c:pt>
                <c:pt idx="3673">
                  <c:v>1219</c:v>
                </c:pt>
                <c:pt idx="3674">
                  <c:v>1248</c:v>
                </c:pt>
                <c:pt idx="3675">
                  <c:v>1351</c:v>
                </c:pt>
                <c:pt idx="3676">
                  <c:v>1470</c:v>
                </c:pt>
                <c:pt idx="3677">
                  <c:v>1551</c:v>
                </c:pt>
                <c:pt idx="3678">
                  <c:v>1453</c:v>
                </c:pt>
                <c:pt idx="3679">
                  <c:v>1177</c:v>
                </c:pt>
                <c:pt idx="3680">
                  <c:v>1368</c:v>
                </c:pt>
                <c:pt idx="3681">
                  <c:v>1862</c:v>
                </c:pt>
                <c:pt idx="3682">
                  <c:v>1685</c:v>
                </c:pt>
                <c:pt idx="3683">
                  <c:v>1831</c:v>
                </c:pt>
                <c:pt idx="3684">
                  <c:v>1347</c:v>
                </c:pt>
                <c:pt idx="3685">
                  <c:v>1577</c:v>
                </c:pt>
                <c:pt idx="3686">
                  <c:v>2151</c:v>
                </c:pt>
                <c:pt idx="3687">
                  <c:v>1240</c:v>
                </c:pt>
                <c:pt idx="3688">
                  <c:v>1520</c:v>
                </c:pt>
                <c:pt idx="3689">
                  <c:v>1254</c:v>
                </c:pt>
                <c:pt idx="3690">
                  <c:v>1451</c:v>
                </c:pt>
                <c:pt idx="3691">
                  <c:v>1305</c:v>
                </c:pt>
                <c:pt idx="3692">
                  <c:v>1643</c:v>
                </c:pt>
                <c:pt idx="3693">
                  <c:v>1354</c:v>
                </c:pt>
                <c:pt idx="3694">
                  <c:v>1108</c:v>
                </c:pt>
                <c:pt idx="3695">
                  <c:v>1249</c:v>
                </c:pt>
                <c:pt idx="3696">
                  <c:v>1570</c:v>
                </c:pt>
                <c:pt idx="3697">
                  <c:v>1294</c:v>
                </c:pt>
                <c:pt idx="3698">
                  <c:v>1448</c:v>
                </c:pt>
                <c:pt idx="3699">
                  <c:v>1399</c:v>
                </c:pt>
                <c:pt idx="3700">
                  <c:v>1063</c:v>
                </c:pt>
                <c:pt idx="3701">
                  <c:v>1437</c:v>
                </c:pt>
                <c:pt idx="3702">
                  <c:v>1435</c:v>
                </c:pt>
                <c:pt idx="3703">
                  <c:v>1804</c:v>
                </c:pt>
                <c:pt idx="3704">
                  <c:v>1311</c:v>
                </c:pt>
                <c:pt idx="3705">
                  <c:v>1389</c:v>
                </c:pt>
                <c:pt idx="3706">
                  <c:v>942</c:v>
                </c:pt>
                <c:pt idx="3707">
                  <c:v>1457</c:v>
                </c:pt>
                <c:pt idx="3708">
                  <c:v>1408</c:v>
                </c:pt>
                <c:pt idx="3709">
                  <c:v>1161</c:v>
                </c:pt>
                <c:pt idx="3710">
                  <c:v>1118</c:v>
                </c:pt>
                <c:pt idx="3711">
                  <c:v>1555</c:v>
                </c:pt>
                <c:pt idx="3712">
                  <c:v>1353</c:v>
                </c:pt>
                <c:pt idx="3713">
                  <c:v>1407</c:v>
                </c:pt>
                <c:pt idx="3714">
                  <c:v>1497</c:v>
                </c:pt>
                <c:pt idx="3715">
                  <c:v>1242</c:v>
                </c:pt>
                <c:pt idx="3716">
                  <c:v>1339</c:v>
                </c:pt>
                <c:pt idx="3717">
                  <c:v>1870</c:v>
                </c:pt>
                <c:pt idx="3718">
                  <c:v>1253</c:v>
                </c:pt>
                <c:pt idx="3719">
                  <c:v>1010</c:v>
                </c:pt>
                <c:pt idx="3720">
                  <c:v>1482</c:v>
                </c:pt>
                <c:pt idx="3721">
                  <c:v>1262</c:v>
                </c:pt>
                <c:pt idx="3722">
                  <c:v>1091</c:v>
                </c:pt>
                <c:pt idx="3723">
                  <c:v>955</c:v>
                </c:pt>
                <c:pt idx="3724">
                  <c:v>1761</c:v>
                </c:pt>
                <c:pt idx="3725">
                  <c:v>1437</c:v>
                </c:pt>
                <c:pt idx="3726">
                  <c:v>1143</c:v>
                </c:pt>
                <c:pt idx="3727">
                  <c:v>1775</c:v>
                </c:pt>
                <c:pt idx="3728">
                  <c:v>999</c:v>
                </c:pt>
                <c:pt idx="3729">
                  <c:v>1960</c:v>
                </c:pt>
                <c:pt idx="3730">
                  <c:v>1319</c:v>
                </c:pt>
                <c:pt idx="3731">
                  <c:v>896</c:v>
                </c:pt>
                <c:pt idx="3732">
                  <c:v>1669</c:v>
                </c:pt>
                <c:pt idx="3733">
                  <c:v>1532</c:v>
                </c:pt>
                <c:pt idx="3734">
                  <c:v>1855</c:v>
                </c:pt>
                <c:pt idx="3735">
                  <c:v>1340</c:v>
                </c:pt>
                <c:pt idx="3736">
                  <c:v>1287</c:v>
                </c:pt>
                <c:pt idx="3737">
                  <c:v>1850</c:v>
                </c:pt>
                <c:pt idx="3738">
                  <c:v>1237</c:v>
                </c:pt>
                <c:pt idx="3739">
                  <c:v>1162</c:v>
                </c:pt>
                <c:pt idx="3740">
                  <c:v>1559</c:v>
                </c:pt>
                <c:pt idx="3741">
                  <c:v>1294</c:v>
                </c:pt>
                <c:pt idx="3742">
                  <c:v>1167</c:v>
                </c:pt>
                <c:pt idx="3743">
                  <c:v>1660</c:v>
                </c:pt>
                <c:pt idx="3744">
                  <c:v>1172</c:v>
                </c:pt>
                <c:pt idx="3745">
                  <c:v>1381</c:v>
                </c:pt>
                <c:pt idx="3746">
                  <c:v>2247</c:v>
                </c:pt>
                <c:pt idx="3747">
                  <c:v>1332</c:v>
                </c:pt>
                <c:pt idx="3748">
                  <c:v>1629</c:v>
                </c:pt>
                <c:pt idx="3749">
                  <c:v>1132</c:v>
                </c:pt>
                <c:pt idx="3750">
                  <c:v>1853</c:v>
                </c:pt>
                <c:pt idx="3751">
                  <c:v>1484</c:v>
                </c:pt>
                <c:pt idx="3752">
                  <c:v>1307</c:v>
                </c:pt>
                <c:pt idx="3753">
                  <c:v>1941</c:v>
                </c:pt>
                <c:pt idx="3754">
                  <c:v>1487</c:v>
                </c:pt>
                <c:pt idx="3755">
                  <c:v>2106</c:v>
                </c:pt>
                <c:pt idx="3756">
                  <c:v>1899</c:v>
                </c:pt>
                <c:pt idx="3757">
                  <c:v>1234</c:v>
                </c:pt>
                <c:pt idx="3758">
                  <c:v>1242</c:v>
                </c:pt>
                <c:pt idx="3759">
                  <c:v>2006</c:v>
                </c:pt>
                <c:pt idx="3760">
                  <c:v>1475</c:v>
                </c:pt>
                <c:pt idx="3761">
                  <c:v>1130</c:v>
                </c:pt>
                <c:pt idx="3762">
                  <c:v>1532</c:v>
                </c:pt>
                <c:pt idx="3763">
                  <c:v>1605</c:v>
                </c:pt>
                <c:pt idx="3764">
                  <c:v>1492</c:v>
                </c:pt>
                <c:pt idx="3765">
                  <c:v>1176</c:v>
                </c:pt>
                <c:pt idx="3766">
                  <c:v>1380</c:v>
                </c:pt>
                <c:pt idx="3767">
                  <c:v>1195</c:v>
                </c:pt>
                <c:pt idx="3768">
                  <c:v>1423</c:v>
                </c:pt>
                <c:pt idx="3769">
                  <c:v>1109</c:v>
                </c:pt>
                <c:pt idx="3770">
                  <c:v>1136</c:v>
                </c:pt>
                <c:pt idx="3771">
                  <c:v>1012</c:v>
                </c:pt>
                <c:pt idx="3772">
                  <c:v>1152</c:v>
                </c:pt>
                <c:pt idx="3773">
                  <c:v>1520</c:v>
                </c:pt>
                <c:pt idx="3774">
                  <c:v>1411</c:v>
                </c:pt>
                <c:pt idx="3775">
                  <c:v>1516</c:v>
                </c:pt>
                <c:pt idx="3776">
                  <c:v>1618</c:v>
                </c:pt>
                <c:pt idx="3777">
                  <c:v>1436</c:v>
                </c:pt>
                <c:pt idx="3778">
                  <c:v>1257</c:v>
                </c:pt>
                <c:pt idx="3779">
                  <c:v>1439</c:v>
                </c:pt>
                <c:pt idx="3780">
                  <c:v>1404</c:v>
                </c:pt>
                <c:pt idx="3781">
                  <c:v>1286</c:v>
                </c:pt>
                <c:pt idx="3782">
                  <c:v>824</c:v>
                </c:pt>
                <c:pt idx="3783">
                  <c:v>1197</c:v>
                </c:pt>
                <c:pt idx="3784">
                  <c:v>1423</c:v>
                </c:pt>
                <c:pt idx="3785">
                  <c:v>1999</c:v>
                </c:pt>
                <c:pt idx="3786">
                  <c:v>866</c:v>
                </c:pt>
                <c:pt idx="3787">
                  <c:v>1372</c:v>
                </c:pt>
                <c:pt idx="3788">
                  <c:v>1068</c:v>
                </c:pt>
                <c:pt idx="3789">
                  <c:v>1491</c:v>
                </c:pt>
                <c:pt idx="3790">
                  <c:v>1383</c:v>
                </c:pt>
                <c:pt idx="3791">
                  <c:v>1584</c:v>
                </c:pt>
                <c:pt idx="3792">
                  <c:v>1456</c:v>
                </c:pt>
                <c:pt idx="3793">
                  <c:v>1575</c:v>
                </c:pt>
                <c:pt idx="3794">
                  <c:v>1644</c:v>
                </c:pt>
                <c:pt idx="3795">
                  <c:v>1344</c:v>
                </c:pt>
                <c:pt idx="3796">
                  <c:v>1842</c:v>
                </c:pt>
                <c:pt idx="3797">
                  <c:v>1290</c:v>
                </c:pt>
                <c:pt idx="3798">
                  <c:v>1252</c:v>
                </c:pt>
                <c:pt idx="3799">
                  <c:v>1069</c:v>
                </c:pt>
                <c:pt idx="3800">
                  <c:v>1545</c:v>
                </c:pt>
                <c:pt idx="3801">
                  <c:v>1047</c:v>
                </c:pt>
                <c:pt idx="3802">
                  <c:v>1471</c:v>
                </c:pt>
                <c:pt idx="3803">
                  <c:v>1541</c:v>
                </c:pt>
                <c:pt idx="3804">
                  <c:v>1484</c:v>
                </c:pt>
                <c:pt idx="3805">
                  <c:v>1392</c:v>
                </c:pt>
                <c:pt idx="3806">
                  <c:v>1561</c:v>
                </c:pt>
                <c:pt idx="3807">
                  <c:v>863</c:v>
                </c:pt>
                <c:pt idx="3808">
                  <c:v>1173</c:v>
                </c:pt>
                <c:pt idx="3809">
                  <c:v>908</c:v>
                </c:pt>
                <c:pt idx="3810">
                  <c:v>1117</c:v>
                </c:pt>
                <c:pt idx="3811">
                  <c:v>1064</c:v>
                </c:pt>
                <c:pt idx="3812">
                  <c:v>1527</c:v>
                </c:pt>
                <c:pt idx="3813">
                  <c:v>1316</c:v>
                </c:pt>
                <c:pt idx="3814">
                  <c:v>1167</c:v>
                </c:pt>
                <c:pt idx="3815">
                  <c:v>1401</c:v>
                </c:pt>
                <c:pt idx="3816">
                  <c:v>1318</c:v>
                </c:pt>
                <c:pt idx="3817">
                  <c:v>1624</c:v>
                </c:pt>
                <c:pt idx="3818">
                  <c:v>1440</c:v>
                </c:pt>
                <c:pt idx="3819">
                  <c:v>2246</c:v>
                </c:pt>
                <c:pt idx="3820">
                  <c:v>1840</c:v>
                </c:pt>
                <c:pt idx="3821">
                  <c:v>1040</c:v>
                </c:pt>
                <c:pt idx="3822">
                  <c:v>1865</c:v>
                </c:pt>
                <c:pt idx="3823">
                  <c:v>1575</c:v>
                </c:pt>
                <c:pt idx="3824">
                  <c:v>1669</c:v>
                </c:pt>
                <c:pt idx="3825">
                  <c:v>1152</c:v>
                </c:pt>
                <c:pt idx="3826">
                  <c:v>1057</c:v>
                </c:pt>
                <c:pt idx="3827">
                  <c:v>2088</c:v>
                </c:pt>
                <c:pt idx="3828">
                  <c:v>1109</c:v>
                </c:pt>
                <c:pt idx="3829">
                  <c:v>1434</c:v>
                </c:pt>
                <c:pt idx="3830">
                  <c:v>1484</c:v>
                </c:pt>
                <c:pt idx="3831">
                  <c:v>1338</c:v>
                </c:pt>
                <c:pt idx="3832">
                  <c:v>2062</c:v>
                </c:pt>
                <c:pt idx="3833">
                  <c:v>1603</c:v>
                </c:pt>
                <c:pt idx="3834">
                  <c:v>1548</c:v>
                </c:pt>
                <c:pt idx="3835">
                  <c:v>834</c:v>
                </c:pt>
                <c:pt idx="3836">
                  <c:v>1287</c:v>
                </c:pt>
                <c:pt idx="3837">
                  <c:v>1365</c:v>
                </c:pt>
                <c:pt idx="3838">
                  <c:v>863</c:v>
                </c:pt>
                <c:pt idx="3839">
                  <c:v>1488</c:v>
                </c:pt>
                <c:pt idx="3840">
                  <c:v>1888</c:v>
                </c:pt>
                <c:pt idx="3841">
                  <c:v>1381</c:v>
                </c:pt>
                <c:pt idx="3842">
                  <c:v>1364</c:v>
                </c:pt>
                <c:pt idx="3843">
                  <c:v>1799</c:v>
                </c:pt>
                <c:pt idx="3844">
                  <c:v>1395</c:v>
                </c:pt>
                <c:pt idx="3845">
                  <c:v>1634</c:v>
                </c:pt>
                <c:pt idx="3846">
                  <c:v>812</c:v>
                </c:pt>
                <c:pt idx="3847">
                  <c:v>1768</c:v>
                </c:pt>
                <c:pt idx="3848">
                  <c:v>1216</c:v>
                </c:pt>
                <c:pt idx="3849">
                  <c:v>1365</c:v>
                </c:pt>
                <c:pt idx="3850">
                  <c:v>1774</c:v>
                </c:pt>
                <c:pt idx="3851">
                  <c:v>1243</c:v>
                </c:pt>
                <c:pt idx="3852">
                  <c:v>1237</c:v>
                </c:pt>
                <c:pt idx="3853">
                  <c:v>1790</c:v>
                </c:pt>
                <c:pt idx="3854">
                  <c:v>1504</c:v>
                </c:pt>
                <c:pt idx="3855">
                  <c:v>1818</c:v>
                </c:pt>
                <c:pt idx="3856">
                  <c:v>1278</c:v>
                </c:pt>
                <c:pt idx="3857">
                  <c:v>1295</c:v>
                </c:pt>
                <c:pt idx="3858">
                  <c:v>1712</c:v>
                </c:pt>
                <c:pt idx="3859">
                  <c:v>1367</c:v>
                </c:pt>
                <c:pt idx="3860">
                  <c:v>1433</c:v>
                </c:pt>
                <c:pt idx="3861">
                  <c:v>1626</c:v>
                </c:pt>
                <c:pt idx="3862">
                  <c:v>1273</c:v>
                </c:pt>
                <c:pt idx="3863">
                  <c:v>777</c:v>
                </c:pt>
                <c:pt idx="3864">
                  <c:v>1424</c:v>
                </c:pt>
                <c:pt idx="3865">
                  <c:v>1566</c:v>
                </c:pt>
                <c:pt idx="3866">
                  <c:v>675</c:v>
                </c:pt>
                <c:pt idx="3867">
                  <c:v>1104</c:v>
                </c:pt>
                <c:pt idx="3868">
                  <c:v>1564</c:v>
                </c:pt>
                <c:pt idx="3869">
                  <c:v>1703</c:v>
                </c:pt>
                <c:pt idx="3870">
                  <c:v>754</c:v>
                </c:pt>
                <c:pt idx="3871">
                  <c:v>1406</c:v>
                </c:pt>
                <c:pt idx="3872">
                  <c:v>1060</c:v>
                </c:pt>
                <c:pt idx="3873">
                  <c:v>1468</c:v>
                </c:pt>
                <c:pt idx="3874">
                  <c:v>1013</c:v>
                </c:pt>
                <c:pt idx="3875">
                  <c:v>1098</c:v>
                </c:pt>
                <c:pt idx="3876">
                  <c:v>1433</c:v>
                </c:pt>
                <c:pt idx="3877">
                  <c:v>918</c:v>
                </c:pt>
                <c:pt idx="3878">
                  <c:v>1406</c:v>
                </c:pt>
                <c:pt idx="3879">
                  <c:v>1143</c:v>
                </c:pt>
                <c:pt idx="3880">
                  <c:v>1350</c:v>
                </c:pt>
                <c:pt idx="3881">
                  <c:v>1765</c:v>
                </c:pt>
                <c:pt idx="3882">
                  <c:v>1216</c:v>
                </c:pt>
                <c:pt idx="3883">
                  <c:v>1331</c:v>
                </c:pt>
                <c:pt idx="3884">
                  <c:v>1635</c:v>
                </c:pt>
                <c:pt idx="3885">
                  <c:v>1074</c:v>
                </c:pt>
                <c:pt idx="3886">
                  <c:v>2358</c:v>
                </c:pt>
                <c:pt idx="3887">
                  <c:v>788</c:v>
                </c:pt>
                <c:pt idx="3888">
                  <c:v>1408</c:v>
                </c:pt>
                <c:pt idx="3889">
                  <c:v>1593</c:v>
                </c:pt>
                <c:pt idx="3890">
                  <c:v>815</c:v>
                </c:pt>
                <c:pt idx="3891">
                  <c:v>1207</c:v>
                </c:pt>
                <c:pt idx="3892">
                  <c:v>1302</c:v>
                </c:pt>
                <c:pt idx="3893">
                  <c:v>1146</c:v>
                </c:pt>
                <c:pt idx="3894">
                  <c:v>1651</c:v>
                </c:pt>
                <c:pt idx="3895">
                  <c:v>1518</c:v>
                </c:pt>
                <c:pt idx="3896">
                  <c:v>1159</c:v>
                </c:pt>
                <c:pt idx="3897">
                  <c:v>1067</c:v>
                </c:pt>
                <c:pt idx="3898">
                  <c:v>1698</c:v>
                </c:pt>
                <c:pt idx="3899">
                  <c:v>1480</c:v>
                </c:pt>
                <c:pt idx="3900">
                  <c:v>1602</c:v>
                </c:pt>
                <c:pt idx="3901">
                  <c:v>1298</c:v>
                </c:pt>
                <c:pt idx="3902">
                  <c:v>1342</c:v>
                </c:pt>
                <c:pt idx="3903">
                  <c:v>1423</c:v>
                </c:pt>
                <c:pt idx="3904">
                  <c:v>1701</c:v>
                </c:pt>
                <c:pt idx="3905">
                  <c:v>1255</c:v>
                </c:pt>
                <c:pt idx="3906">
                  <c:v>1628</c:v>
                </c:pt>
                <c:pt idx="3907">
                  <c:v>1338</c:v>
                </c:pt>
                <c:pt idx="3908">
                  <c:v>572</c:v>
                </c:pt>
                <c:pt idx="3909">
                  <c:v>1341</c:v>
                </c:pt>
                <c:pt idx="3910">
                  <c:v>1209</c:v>
                </c:pt>
                <c:pt idx="3911">
                  <c:v>1713</c:v>
                </c:pt>
                <c:pt idx="3912">
                  <c:v>1214</c:v>
                </c:pt>
                <c:pt idx="3913">
                  <c:v>1973</c:v>
                </c:pt>
                <c:pt idx="3914">
                  <c:v>2098</c:v>
                </c:pt>
                <c:pt idx="3915">
                  <c:v>1586</c:v>
                </c:pt>
                <c:pt idx="3916">
                  <c:v>2098</c:v>
                </c:pt>
                <c:pt idx="3917">
                  <c:v>1162</c:v>
                </c:pt>
                <c:pt idx="3918">
                  <c:v>1028</c:v>
                </c:pt>
                <c:pt idx="3919">
                  <c:v>1585</c:v>
                </c:pt>
                <c:pt idx="3920">
                  <c:v>1763</c:v>
                </c:pt>
                <c:pt idx="3921">
                  <c:v>1687</c:v>
                </c:pt>
                <c:pt idx="3922">
                  <c:v>1130</c:v>
                </c:pt>
                <c:pt idx="3923">
                  <c:v>1037</c:v>
                </c:pt>
                <c:pt idx="3924">
                  <c:v>1292</c:v>
                </c:pt>
                <c:pt idx="3925">
                  <c:v>1149</c:v>
                </c:pt>
                <c:pt idx="3926">
                  <c:v>1470</c:v>
                </c:pt>
                <c:pt idx="3927">
                  <c:v>1673</c:v>
                </c:pt>
                <c:pt idx="3928">
                  <c:v>1731</c:v>
                </c:pt>
                <c:pt idx="3929">
                  <c:v>1763</c:v>
                </c:pt>
                <c:pt idx="3930">
                  <c:v>1646</c:v>
                </c:pt>
                <c:pt idx="3931">
                  <c:v>1109</c:v>
                </c:pt>
                <c:pt idx="3932">
                  <c:v>1477</c:v>
                </c:pt>
                <c:pt idx="3933">
                  <c:v>1019</c:v>
                </c:pt>
                <c:pt idx="3934">
                  <c:v>1712</c:v>
                </c:pt>
                <c:pt idx="3935">
                  <c:v>1381</c:v>
                </c:pt>
                <c:pt idx="3936">
                  <c:v>1464</c:v>
                </c:pt>
                <c:pt idx="3937">
                  <c:v>1979</c:v>
                </c:pt>
                <c:pt idx="3938">
                  <c:v>1515</c:v>
                </c:pt>
                <c:pt idx="3939">
                  <c:v>1232</c:v>
                </c:pt>
                <c:pt idx="3940">
                  <c:v>1486</c:v>
                </c:pt>
                <c:pt idx="3941">
                  <c:v>1501</c:v>
                </c:pt>
                <c:pt idx="3942">
                  <c:v>1279</c:v>
                </c:pt>
                <c:pt idx="3943">
                  <c:v>1644</c:v>
                </c:pt>
                <c:pt idx="3944">
                  <c:v>1337</c:v>
                </c:pt>
                <c:pt idx="3945">
                  <c:v>2008</c:v>
                </c:pt>
                <c:pt idx="3946">
                  <c:v>1146</c:v>
                </c:pt>
                <c:pt idx="3947">
                  <c:v>1486</c:v>
                </c:pt>
                <c:pt idx="3948">
                  <c:v>1082</c:v>
                </c:pt>
                <c:pt idx="3949">
                  <c:v>1412</c:v>
                </c:pt>
                <c:pt idx="3950">
                  <c:v>1443</c:v>
                </c:pt>
                <c:pt idx="3951">
                  <c:v>1901</c:v>
                </c:pt>
                <c:pt idx="3952">
                  <c:v>1200</c:v>
                </c:pt>
                <c:pt idx="3953">
                  <c:v>1463</c:v>
                </c:pt>
                <c:pt idx="3954">
                  <c:v>1696</c:v>
                </c:pt>
                <c:pt idx="3955">
                  <c:v>1857</c:v>
                </c:pt>
                <c:pt idx="3956">
                  <c:v>1500</c:v>
                </c:pt>
                <c:pt idx="3957">
                  <c:v>1666</c:v>
                </c:pt>
                <c:pt idx="3958">
                  <c:v>1477</c:v>
                </c:pt>
                <c:pt idx="3959">
                  <c:v>1180</c:v>
                </c:pt>
                <c:pt idx="3960">
                  <c:v>1085</c:v>
                </c:pt>
                <c:pt idx="3961">
                  <c:v>1362</c:v>
                </c:pt>
                <c:pt idx="3962">
                  <c:v>1010</c:v>
                </c:pt>
                <c:pt idx="3963">
                  <c:v>1180</c:v>
                </c:pt>
                <c:pt idx="3964">
                  <c:v>1371</c:v>
                </c:pt>
                <c:pt idx="3965">
                  <c:v>1444</c:v>
                </c:pt>
                <c:pt idx="3966">
                  <c:v>1351</c:v>
                </c:pt>
                <c:pt idx="3967">
                  <c:v>1469</c:v>
                </c:pt>
                <c:pt idx="3968">
                  <c:v>1209</c:v>
                </c:pt>
                <c:pt idx="3969">
                  <c:v>1645</c:v>
                </c:pt>
                <c:pt idx="3970">
                  <c:v>2072</c:v>
                </c:pt>
                <c:pt idx="3971">
                  <c:v>1974</c:v>
                </c:pt>
                <c:pt idx="3972">
                  <c:v>1465</c:v>
                </c:pt>
                <c:pt idx="3973">
                  <c:v>1313</c:v>
                </c:pt>
                <c:pt idx="3974">
                  <c:v>1287</c:v>
                </c:pt>
                <c:pt idx="3975">
                  <c:v>874</c:v>
                </c:pt>
                <c:pt idx="3976">
                  <c:v>1556</c:v>
                </c:pt>
                <c:pt idx="3977">
                  <c:v>874</c:v>
                </c:pt>
                <c:pt idx="3978">
                  <c:v>1552</c:v>
                </c:pt>
                <c:pt idx="3979">
                  <c:v>976</c:v>
                </c:pt>
                <c:pt idx="3980">
                  <c:v>1200</c:v>
                </c:pt>
                <c:pt idx="3981">
                  <c:v>1838</c:v>
                </c:pt>
                <c:pt idx="3982">
                  <c:v>1289</c:v>
                </c:pt>
                <c:pt idx="3983">
                  <c:v>1423</c:v>
                </c:pt>
                <c:pt idx="3984">
                  <c:v>1348</c:v>
                </c:pt>
                <c:pt idx="3985">
                  <c:v>1757</c:v>
                </c:pt>
                <c:pt idx="3986">
                  <c:v>1147</c:v>
                </c:pt>
                <c:pt idx="3987">
                  <c:v>1151</c:v>
                </c:pt>
                <c:pt idx="3988">
                  <c:v>1595</c:v>
                </c:pt>
                <c:pt idx="3989">
                  <c:v>1033</c:v>
                </c:pt>
                <c:pt idx="3990">
                  <c:v>982</c:v>
                </c:pt>
                <c:pt idx="3991">
                  <c:v>1011</c:v>
                </c:pt>
                <c:pt idx="3992">
                  <c:v>1102</c:v>
                </c:pt>
                <c:pt idx="3993">
                  <c:v>1248</c:v>
                </c:pt>
                <c:pt idx="3994">
                  <c:v>1492</c:v>
                </c:pt>
                <c:pt idx="3995">
                  <c:v>1994</c:v>
                </c:pt>
                <c:pt idx="3996">
                  <c:v>968</c:v>
                </c:pt>
                <c:pt idx="3997">
                  <c:v>2506</c:v>
                </c:pt>
                <c:pt idx="3998">
                  <c:v>807</c:v>
                </c:pt>
                <c:pt idx="3999">
                  <c:v>1948</c:v>
                </c:pt>
                <c:pt idx="4000">
                  <c:v>1003</c:v>
                </c:pt>
                <c:pt idx="4001">
                  <c:v>1314</c:v>
                </c:pt>
                <c:pt idx="4002">
                  <c:v>1610</c:v>
                </c:pt>
                <c:pt idx="4003">
                  <c:v>1298</c:v>
                </c:pt>
                <c:pt idx="4004">
                  <c:v>1408</c:v>
                </c:pt>
                <c:pt idx="4005">
                  <c:v>1332</c:v>
                </c:pt>
                <c:pt idx="4006">
                  <c:v>1764</c:v>
                </c:pt>
                <c:pt idx="4007">
                  <c:v>1319</c:v>
                </c:pt>
                <c:pt idx="4008">
                  <c:v>1196</c:v>
                </c:pt>
                <c:pt idx="4009">
                  <c:v>1175</c:v>
                </c:pt>
                <c:pt idx="4010">
                  <c:v>1513</c:v>
                </c:pt>
                <c:pt idx="4011">
                  <c:v>1047</c:v>
                </c:pt>
                <c:pt idx="4012">
                  <c:v>1973</c:v>
                </c:pt>
                <c:pt idx="4013">
                  <c:v>1319</c:v>
                </c:pt>
                <c:pt idx="4014">
                  <c:v>1654</c:v>
                </c:pt>
                <c:pt idx="4015">
                  <c:v>1208</c:v>
                </c:pt>
                <c:pt idx="4016">
                  <c:v>1856</c:v>
                </c:pt>
                <c:pt idx="4017">
                  <c:v>1567</c:v>
                </c:pt>
                <c:pt idx="4018">
                  <c:v>1666</c:v>
                </c:pt>
                <c:pt idx="4019">
                  <c:v>2083</c:v>
                </c:pt>
                <c:pt idx="4020">
                  <c:v>1568</c:v>
                </c:pt>
                <c:pt idx="4021">
                  <c:v>1428</c:v>
                </c:pt>
                <c:pt idx="4022">
                  <c:v>942</c:v>
                </c:pt>
                <c:pt idx="4023">
                  <c:v>1525</c:v>
                </c:pt>
                <c:pt idx="4024">
                  <c:v>1643</c:v>
                </c:pt>
                <c:pt idx="4025">
                  <c:v>1529</c:v>
                </c:pt>
                <c:pt idx="4026">
                  <c:v>1352</c:v>
                </c:pt>
                <c:pt idx="4027">
                  <c:v>1493</c:v>
                </c:pt>
                <c:pt idx="4028">
                  <c:v>1647</c:v>
                </c:pt>
                <c:pt idx="4029">
                  <c:v>1990</c:v>
                </c:pt>
                <c:pt idx="4030">
                  <c:v>1323</c:v>
                </c:pt>
                <c:pt idx="4031">
                  <c:v>1642</c:v>
                </c:pt>
                <c:pt idx="4032">
                  <c:v>924</c:v>
                </c:pt>
                <c:pt idx="4033">
                  <c:v>1370</c:v>
                </c:pt>
                <c:pt idx="4034">
                  <c:v>1246</c:v>
                </c:pt>
                <c:pt idx="4035">
                  <c:v>1197</c:v>
                </c:pt>
                <c:pt idx="4036">
                  <c:v>1726</c:v>
                </c:pt>
                <c:pt idx="4037">
                  <c:v>887</c:v>
                </c:pt>
                <c:pt idx="4038">
                  <c:v>822</c:v>
                </c:pt>
                <c:pt idx="4039">
                  <c:v>1151</c:v>
                </c:pt>
                <c:pt idx="4040">
                  <c:v>839</c:v>
                </c:pt>
                <c:pt idx="4041">
                  <c:v>1506</c:v>
                </c:pt>
                <c:pt idx="4042">
                  <c:v>2008</c:v>
                </c:pt>
                <c:pt idx="4043">
                  <c:v>1838</c:v>
                </c:pt>
                <c:pt idx="4044">
                  <c:v>1185</c:v>
                </c:pt>
                <c:pt idx="4045">
                  <c:v>1473</c:v>
                </c:pt>
                <c:pt idx="4046">
                  <c:v>1249</c:v>
                </c:pt>
                <c:pt idx="4047">
                  <c:v>2123</c:v>
                </c:pt>
                <c:pt idx="4048">
                  <c:v>1526</c:v>
                </c:pt>
                <c:pt idx="4049">
                  <c:v>1371</c:v>
                </c:pt>
                <c:pt idx="4050">
                  <c:v>1314</c:v>
                </c:pt>
                <c:pt idx="4051">
                  <c:v>2037</c:v>
                </c:pt>
                <c:pt idx="4052">
                  <c:v>1157</c:v>
                </c:pt>
                <c:pt idx="4053">
                  <c:v>1705</c:v>
                </c:pt>
                <c:pt idx="4054">
                  <c:v>1951</c:v>
                </c:pt>
                <c:pt idx="4055">
                  <c:v>1082</c:v>
                </c:pt>
                <c:pt idx="4056">
                  <c:v>1458</c:v>
                </c:pt>
                <c:pt idx="4057">
                  <c:v>1241</c:v>
                </c:pt>
                <c:pt idx="4058">
                  <c:v>1329</c:v>
                </c:pt>
                <c:pt idx="4059">
                  <c:v>1286</c:v>
                </c:pt>
                <c:pt idx="4060">
                  <c:v>1362</c:v>
                </c:pt>
                <c:pt idx="4061">
                  <c:v>684</c:v>
                </c:pt>
                <c:pt idx="4062">
                  <c:v>1616</c:v>
                </c:pt>
                <c:pt idx="4063">
                  <c:v>1680</c:v>
                </c:pt>
                <c:pt idx="4064">
                  <c:v>1905</c:v>
                </c:pt>
                <c:pt idx="4065">
                  <c:v>1036</c:v>
                </c:pt>
                <c:pt idx="4066">
                  <c:v>1387</c:v>
                </c:pt>
                <c:pt idx="4067">
                  <c:v>1033</c:v>
                </c:pt>
                <c:pt idx="4068">
                  <c:v>825</c:v>
                </c:pt>
                <c:pt idx="4069">
                  <c:v>1142</c:v>
                </c:pt>
                <c:pt idx="4070">
                  <c:v>1517</c:v>
                </c:pt>
                <c:pt idx="4071">
                  <c:v>1173</c:v>
                </c:pt>
                <c:pt idx="4072">
                  <c:v>1879</c:v>
                </c:pt>
                <c:pt idx="4073">
                  <c:v>1861</c:v>
                </c:pt>
                <c:pt idx="4074">
                  <c:v>777</c:v>
                </c:pt>
                <c:pt idx="4075">
                  <c:v>2023</c:v>
                </c:pt>
                <c:pt idx="4076">
                  <c:v>1024</c:v>
                </c:pt>
                <c:pt idx="4077">
                  <c:v>1944</c:v>
                </c:pt>
                <c:pt idx="4078">
                  <c:v>1420</c:v>
                </c:pt>
                <c:pt idx="4079">
                  <c:v>1889</c:v>
                </c:pt>
                <c:pt idx="4080">
                  <c:v>1474</c:v>
                </c:pt>
                <c:pt idx="4081">
                  <c:v>1586</c:v>
                </c:pt>
                <c:pt idx="4082">
                  <c:v>1062</c:v>
                </c:pt>
                <c:pt idx="4083">
                  <c:v>1302</c:v>
                </c:pt>
                <c:pt idx="4084">
                  <c:v>1356</c:v>
                </c:pt>
                <c:pt idx="4085">
                  <c:v>1165</c:v>
                </c:pt>
                <c:pt idx="4086">
                  <c:v>1801</c:v>
                </c:pt>
                <c:pt idx="4087">
                  <c:v>1103</c:v>
                </c:pt>
                <c:pt idx="4088">
                  <c:v>1473</c:v>
                </c:pt>
                <c:pt idx="4089">
                  <c:v>1343</c:v>
                </c:pt>
                <c:pt idx="4090">
                  <c:v>1954</c:v>
                </c:pt>
                <c:pt idx="4091">
                  <c:v>1850</c:v>
                </c:pt>
                <c:pt idx="4092">
                  <c:v>1536</c:v>
                </c:pt>
                <c:pt idx="4093">
                  <c:v>1185</c:v>
                </c:pt>
                <c:pt idx="4094">
                  <c:v>1001</c:v>
                </c:pt>
                <c:pt idx="4095">
                  <c:v>1193</c:v>
                </c:pt>
                <c:pt idx="4096">
                  <c:v>1364</c:v>
                </c:pt>
                <c:pt idx="4097">
                  <c:v>1211</c:v>
                </c:pt>
                <c:pt idx="4098">
                  <c:v>1329</c:v>
                </c:pt>
                <c:pt idx="4099">
                  <c:v>1273</c:v>
                </c:pt>
                <c:pt idx="4100">
                  <c:v>1669</c:v>
                </c:pt>
                <c:pt idx="4101">
                  <c:v>1846</c:v>
                </c:pt>
                <c:pt idx="4102">
                  <c:v>1181</c:v>
                </c:pt>
                <c:pt idx="4103">
                  <c:v>1023</c:v>
                </c:pt>
                <c:pt idx="4104">
                  <c:v>671</c:v>
                </c:pt>
                <c:pt idx="4105">
                  <c:v>1440</c:v>
                </c:pt>
                <c:pt idx="4106">
                  <c:v>1229</c:v>
                </c:pt>
                <c:pt idx="4107">
                  <c:v>1420</c:v>
                </c:pt>
                <c:pt idx="4108">
                  <c:v>1473</c:v>
                </c:pt>
                <c:pt idx="4109">
                  <c:v>1387</c:v>
                </c:pt>
                <c:pt idx="4110">
                  <c:v>1397</c:v>
                </c:pt>
                <c:pt idx="4111">
                  <c:v>2060</c:v>
                </c:pt>
                <c:pt idx="4112">
                  <c:v>1489</c:v>
                </c:pt>
                <c:pt idx="4113">
                  <c:v>1334</c:v>
                </c:pt>
                <c:pt idx="4114">
                  <c:v>2011</c:v>
                </c:pt>
                <c:pt idx="4115">
                  <c:v>1100</c:v>
                </c:pt>
                <c:pt idx="4116">
                  <c:v>1179</c:v>
                </c:pt>
                <c:pt idx="4117">
                  <c:v>669</c:v>
                </c:pt>
                <c:pt idx="4118">
                  <c:v>1457</c:v>
                </c:pt>
                <c:pt idx="4119">
                  <c:v>1432</c:v>
                </c:pt>
                <c:pt idx="4120">
                  <c:v>1382</c:v>
                </c:pt>
                <c:pt idx="4121">
                  <c:v>795</c:v>
                </c:pt>
                <c:pt idx="4122">
                  <c:v>1082</c:v>
                </c:pt>
                <c:pt idx="4123">
                  <c:v>1128</c:v>
                </c:pt>
                <c:pt idx="4124">
                  <c:v>1212</c:v>
                </c:pt>
                <c:pt idx="4125">
                  <c:v>1582</c:v>
                </c:pt>
                <c:pt idx="4126">
                  <c:v>2015</c:v>
                </c:pt>
                <c:pt idx="4127">
                  <c:v>1256</c:v>
                </c:pt>
                <c:pt idx="4128">
                  <c:v>1563</c:v>
                </c:pt>
                <c:pt idx="4129">
                  <c:v>1217</c:v>
                </c:pt>
                <c:pt idx="4130">
                  <c:v>1534</c:v>
                </c:pt>
                <c:pt idx="4131">
                  <c:v>1108</c:v>
                </c:pt>
                <c:pt idx="4132">
                  <c:v>2114</c:v>
                </c:pt>
                <c:pt idx="4133">
                  <c:v>1465</c:v>
                </c:pt>
                <c:pt idx="4134">
                  <c:v>1403</c:v>
                </c:pt>
                <c:pt idx="4135">
                  <c:v>1797</c:v>
                </c:pt>
                <c:pt idx="4136">
                  <c:v>1217</c:v>
                </c:pt>
                <c:pt idx="4137">
                  <c:v>1451</c:v>
                </c:pt>
                <c:pt idx="4138">
                  <c:v>1331</c:v>
                </c:pt>
                <c:pt idx="4139">
                  <c:v>1706</c:v>
                </c:pt>
                <c:pt idx="4140">
                  <c:v>1178</c:v>
                </c:pt>
                <c:pt idx="4141">
                  <c:v>1163</c:v>
                </c:pt>
                <c:pt idx="4142">
                  <c:v>1432</c:v>
                </c:pt>
                <c:pt idx="4143">
                  <c:v>1298</c:v>
                </c:pt>
                <c:pt idx="4144">
                  <c:v>1431</c:v>
                </c:pt>
                <c:pt idx="4145">
                  <c:v>1667</c:v>
                </c:pt>
                <c:pt idx="4146">
                  <c:v>596</c:v>
                </c:pt>
                <c:pt idx="4147">
                  <c:v>1576</c:v>
                </c:pt>
                <c:pt idx="4148">
                  <c:v>1790</c:v>
                </c:pt>
                <c:pt idx="4149">
                  <c:v>1198</c:v>
                </c:pt>
                <c:pt idx="4150">
                  <c:v>1020</c:v>
                </c:pt>
                <c:pt idx="4151">
                  <c:v>1471</c:v>
                </c:pt>
                <c:pt idx="4152">
                  <c:v>1011</c:v>
                </c:pt>
                <c:pt idx="4153">
                  <c:v>1267</c:v>
                </c:pt>
                <c:pt idx="4154">
                  <c:v>1579</c:v>
                </c:pt>
                <c:pt idx="4155">
                  <c:v>1536</c:v>
                </c:pt>
                <c:pt idx="4156">
                  <c:v>1647</c:v>
                </c:pt>
                <c:pt idx="4157">
                  <c:v>833</c:v>
                </c:pt>
                <c:pt idx="4158">
                  <c:v>1600</c:v>
                </c:pt>
                <c:pt idx="4159">
                  <c:v>1557</c:v>
                </c:pt>
                <c:pt idx="4160">
                  <c:v>1487</c:v>
                </c:pt>
                <c:pt idx="4161">
                  <c:v>1435</c:v>
                </c:pt>
                <c:pt idx="4162">
                  <c:v>1146</c:v>
                </c:pt>
                <c:pt idx="4163">
                  <c:v>1345</c:v>
                </c:pt>
                <c:pt idx="4164">
                  <c:v>1724</c:v>
                </c:pt>
                <c:pt idx="4165">
                  <c:v>1427</c:v>
                </c:pt>
                <c:pt idx="4166">
                  <c:v>1819</c:v>
                </c:pt>
                <c:pt idx="4167">
                  <c:v>987</c:v>
                </c:pt>
                <c:pt idx="4168">
                  <c:v>1312</c:v>
                </c:pt>
                <c:pt idx="4169">
                  <c:v>1537</c:v>
                </c:pt>
                <c:pt idx="4170">
                  <c:v>1424</c:v>
                </c:pt>
                <c:pt idx="4171">
                  <c:v>1647</c:v>
                </c:pt>
                <c:pt idx="4172">
                  <c:v>843</c:v>
                </c:pt>
                <c:pt idx="4173">
                  <c:v>1218</c:v>
                </c:pt>
                <c:pt idx="4174">
                  <c:v>579</c:v>
                </c:pt>
                <c:pt idx="4175">
                  <c:v>2307</c:v>
                </c:pt>
                <c:pt idx="4176">
                  <c:v>972</c:v>
                </c:pt>
                <c:pt idx="4177">
                  <c:v>2013</c:v>
                </c:pt>
                <c:pt idx="4178">
                  <c:v>1462</c:v>
                </c:pt>
                <c:pt idx="4179">
                  <c:v>1652</c:v>
                </c:pt>
                <c:pt idx="4180">
                  <c:v>1841</c:v>
                </c:pt>
                <c:pt idx="4181">
                  <c:v>1431</c:v>
                </c:pt>
                <c:pt idx="4182">
                  <c:v>983</c:v>
                </c:pt>
                <c:pt idx="4183">
                  <c:v>1637</c:v>
                </c:pt>
                <c:pt idx="4184">
                  <c:v>1475</c:v>
                </c:pt>
                <c:pt idx="4185">
                  <c:v>1068</c:v>
                </c:pt>
                <c:pt idx="4186">
                  <c:v>1012</c:v>
                </c:pt>
                <c:pt idx="4187">
                  <c:v>1636</c:v>
                </c:pt>
                <c:pt idx="4188">
                  <c:v>1227</c:v>
                </c:pt>
                <c:pt idx="4189">
                  <c:v>1428</c:v>
                </c:pt>
                <c:pt idx="4190">
                  <c:v>2016</c:v>
                </c:pt>
                <c:pt idx="4191">
                  <c:v>1298</c:v>
                </c:pt>
                <c:pt idx="4192">
                  <c:v>1558</c:v>
                </c:pt>
                <c:pt idx="4193">
                  <c:v>1291</c:v>
                </c:pt>
                <c:pt idx="4194">
                  <c:v>1788</c:v>
                </c:pt>
                <c:pt idx="4195">
                  <c:v>958</c:v>
                </c:pt>
                <c:pt idx="4196">
                  <c:v>1864</c:v>
                </c:pt>
                <c:pt idx="4197">
                  <c:v>1161</c:v>
                </c:pt>
                <c:pt idx="4198">
                  <c:v>918</c:v>
                </c:pt>
                <c:pt idx="4199">
                  <c:v>1299</c:v>
                </c:pt>
                <c:pt idx="4200">
                  <c:v>1225</c:v>
                </c:pt>
                <c:pt idx="4201">
                  <c:v>1193</c:v>
                </c:pt>
                <c:pt idx="4202">
                  <c:v>1010</c:v>
                </c:pt>
                <c:pt idx="4203">
                  <c:v>1362</c:v>
                </c:pt>
                <c:pt idx="4204">
                  <c:v>1420</c:v>
                </c:pt>
                <c:pt idx="4205">
                  <c:v>1123</c:v>
                </c:pt>
                <c:pt idx="4206">
                  <c:v>1114</c:v>
                </c:pt>
                <c:pt idx="4207">
                  <c:v>1404</c:v>
                </c:pt>
                <c:pt idx="4208">
                  <c:v>1154</c:v>
                </c:pt>
                <c:pt idx="4209">
                  <c:v>804</c:v>
                </c:pt>
                <c:pt idx="4210">
                  <c:v>1168</c:v>
                </c:pt>
                <c:pt idx="4211">
                  <c:v>2280</c:v>
                </c:pt>
                <c:pt idx="4212">
                  <c:v>602</c:v>
                </c:pt>
                <c:pt idx="4213">
                  <c:v>1726</c:v>
                </c:pt>
                <c:pt idx="4214">
                  <c:v>1751</c:v>
                </c:pt>
                <c:pt idx="4215">
                  <c:v>938</c:v>
                </c:pt>
                <c:pt idx="4216">
                  <c:v>1094</c:v>
                </c:pt>
                <c:pt idx="4217">
                  <c:v>1766</c:v>
                </c:pt>
                <c:pt idx="4218">
                  <c:v>1159</c:v>
                </c:pt>
                <c:pt idx="4219">
                  <c:v>1526</c:v>
                </c:pt>
                <c:pt idx="4220">
                  <c:v>1813</c:v>
                </c:pt>
                <c:pt idx="4221">
                  <c:v>1222</c:v>
                </c:pt>
                <c:pt idx="4222">
                  <c:v>1486</c:v>
                </c:pt>
                <c:pt idx="4223">
                  <c:v>1622</c:v>
                </c:pt>
                <c:pt idx="4224">
                  <c:v>1135</c:v>
                </c:pt>
                <c:pt idx="4225">
                  <c:v>889</c:v>
                </c:pt>
                <c:pt idx="4226">
                  <c:v>1514</c:v>
                </c:pt>
                <c:pt idx="4227">
                  <c:v>1283</c:v>
                </c:pt>
                <c:pt idx="4228">
                  <c:v>1873</c:v>
                </c:pt>
                <c:pt idx="4229">
                  <c:v>1318</c:v>
                </c:pt>
                <c:pt idx="4230">
                  <c:v>1576</c:v>
                </c:pt>
                <c:pt idx="4231">
                  <c:v>1973</c:v>
                </c:pt>
                <c:pt idx="4232">
                  <c:v>1303</c:v>
                </c:pt>
                <c:pt idx="4233">
                  <c:v>1567</c:v>
                </c:pt>
                <c:pt idx="4234">
                  <c:v>1801</c:v>
                </c:pt>
                <c:pt idx="4235">
                  <c:v>1652</c:v>
                </c:pt>
                <c:pt idx="4236">
                  <c:v>1457</c:v>
                </c:pt>
                <c:pt idx="4237">
                  <c:v>1314</c:v>
                </c:pt>
                <c:pt idx="4238">
                  <c:v>1478</c:v>
                </c:pt>
                <c:pt idx="4239">
                  <c:v>1330</c:v>
                </c:pt>
                <c:pt idx="4240">
                  <c:v>1345</c:v>
                </c:pt>
                <c:pt idx="4241">
                  <c:v>1229</c:v>
                </c:pt>
                <c:pt idx="4242">
                  <c:v>1259</c:v>
                </c:pt>
                <c:pt idx="4243">
                  <c:v>1067</c:v>
                </c:pt>
                <c:pt idx="4244">
                  <c:v>1447</c:v>
                </c:pt>
                <c:pt idx="4245">
                  <c:v>1090</c:v>
                </c:pt>
                <c:pt idx="4246">
                  <c:v>788</c:v>
                </c:pt>
                <c:pt idx="4247">
                  <c:v>1009</c:v>
                </c:pt>
                <c:pt idx="4248">
                  <c:v>1083</c:v>
                </c:pt>
                <c:pt idx="4249">
                  <c:v>1522</c:v>
                </c:pt>
                <c:pt idx="4250">
                  <c:v>976</c:v>
                </c:pt>
                <c:pt idx="4251">
                  <c:v>1015</c:v>
                </c:pt>
                <c:pt idx="4252">
                  <c:v>1814</c:v>
                </c:pt>
                <c:pt idx="4253">
                  <c:v>1471</c:v>
                </c:pt>
                <c:pt idx="4254">
                  <c:v>1429</c:v>
                </c:pt>
                <c:pt idx="4255">
                  <c:v>1661</c:v>
                </c:pt>
                <c:pt idx="4256">
                  <c:v>809</c:v>
                </c:pt>
                <c:pt idx="4257">
                  <c:v>1256</c:v>
                </c:pt>
                <c:pt idx="4258">
                  <c:v>1258</c:v>
                </c:pt>
                <c:pt idx="4259">
                  <c:v>1257</c:v>
                </c:pt>
                <c:pt idx="4260">
                  <c:v>1721</c:v>
                </c:pt>
                <c:pt idx="4261">
                  <c:v>1599</c:v>
                </c:pt>
                <c:pt idx="4262">
                  <c:v>1385</c:v>
                </c:pt>
                <c:pt idx="4263">
                  <c:v>1956</c:v>
                </c:pt>
                <c:pt idx="4264">
                  <c:v>1584</c:v>
                </c:pt>
                <c:pt idx="4265">
                  <c:v>934</c:v>
                </c:pt>
                <c:pt idx="4266">
                  <c:v>554</c:v>
                </c:pt>
                <c:pt idx="4267">
                  <c:v>879</c:v>
                </c:pt>
                <c:pt idx="4268">
                  <c:v>1212</c:v>
                </c:pt>
                <c:pt idx="4269">
                  <c:v>855</c:v>
                </c:pt>
                <c:pt idx="4270">
                  <c:v>1890</c:v>
                </c:pt>
                <c:pt idx="4271">
                  <c:v>1620</c:v>
                </c:pt>
                <c:pt idx="4272">
                  <c:v>1362</c:v>
                </c:pt>
                <c:pt idx="4273">
                  <c:v>740</c:v>
                </c:pt>
                <c:pt idx="4274">
                  <c:v>1611</c:v>
                </c:pt>
                <c:pt idx="4275">
                  <c:v>1416</c:v>
                </c:pt>
                <c:pt idx="4276">
                  <c:v>1156</c:v>
                </c:pt>
                <c:pt idx="4277">
                  <c:v>1232</c:v>
                </c:pt>
                <c:pt idx="4278">
                  <c:v>1824</c:v>
                </c:pt>
                <c:pt idx="4279">
                  <c:v>1356</c:v>
                </c:pt>
                <c:pt idx="4280">
                  <c:v>1473</c:v>
                </c:pt>
                <c:pt idx="4281">
                  <c:v>1337</c:v>
                </c:pt>
                <c:pt idx="4282">
                  <c:v>2092</c:v>
                </c:pt>
                <c:pt idx="4283">
                  <c:v>1382</c:v>
                </c:pt>
                <c:pt idx="4284">
                  <c:v>1309</c:v>
                </c:pt>
                <c:pt idx="4285">
                  <c:v>2065</c:v>
                </c:pt>
                <c:pt idx="4286">
                  <c:v>1280</c:v>
                </c:pt>
                <c:pt idx="4287">
                  <c:v>1737</c:v>
                </c:pt>
                <c:pt idx="4288">
                  <c:v>1187</c:v>
                </c:pt>
                <c:pt idx="4289">
                  <c:v>1479</c:v>
                </c:pt>
                <c:pt idx="4290">
                  <c:v>1546</c:v>
                </c:pt>
                <c:pt idx="4291">
                  <c:v>1774</c:v>
                </c:pt>
                <c:pt idx="4292">
                  <c:v>1476</c:v>
                </c:pt>
                <c:pt idx="4293">
                  <c:v>1577</c:v>
                </c:pt>
                <c:pt idx="4294">
                  <c:v>1498</c:v>
                </c:pt>
                <c:pt idx="4295">
                  <c:v>1226</c:v>
                </c:pt>
                <c:pt idx="4296">
                  <c:v>1938</c:v>
                </c:pt>
                <c:pt idx="4297">
                  <c:v>1371</c:v>
                </c:pt>
                <c:pt idx="4298">
                  <c:v>1034</c:v>
                </c:pt>
                <c:pt idx="4299">
                  <c:v>1724</c:v>
                </c:pt>
                <c:pt idx="4300">
                  <c:v>1301</c:v>
                </c:pt>
                <c:pt idx="4301">
                  <c:v>1598</c:v>
                </c:pt>
                <c:pt idx="4302">
                  <c:v>1589</c:v>
                </c:pt>
                <c:pt idx="4303">
                  <c:v>1250</c:v>
                </c:pt>
                <c:pt idx="4304">
                  <c:v>1424</c:v>
                </c:pt>
                <c:pt idx="4305">
                  <c:v>1859</c:v>
                </c:pt>
                <c:pt idx="4306">
                  <c:v>1087</c:v>
                </c:pt>
                <c:pt idx="4307">
                  <c:v>1643</c:v>
                </c:pt>
                <c:pt idx="4308">
                  <c:v>1156</c:v>
                </c:pt>
                <c:pt idx="4309">
                  <c:v>967</c:v>
                </c:pt>
                <c:pt idx="4310">
                  <c:v>1219</c:v>
                </c:pt>
                <c:pt idx="4311">
                  <c:v>796</c:v>
                </c:pt>
                <c:pt idx="4312">
                  <c:v>1278</c:v>
                </c:pt>
                <c:pt idx="4313">
                  <c:v>1395</c:v>
                </c:pt>
                <c:pt idx="4314">
                  <c:v>1392</c:v>
                </c:pt>
                <c:pt idx="4315">
                  <c:v>1333</c:v>
                </c:pt>
                <c:pt idx="4316">
                  <c:v>1847</c:v>
                </c:pt>
                <c:pt idx="4317">
                  <c:v>1374</c:v>
                </c:pt>
                <c:pt idx="4318">
                  <c:v>1225</c:v>
                </c:pt>
                <c:pt idx="4319">
                  <c:v>994</c:v>
                </c:pt>
                <c:pt idx="4320">
                  <c:v>1312</c:v>
                </c:pt>
                <c:pt idx="4321">
                  <c:v>1293</c:v>
                </c:pt>
                <c:pt idx="4322">
                  <c:v>1147</c:v>
                </c:pt>
                <c:pt idx="4323">
                  <c:v>1351</c:v>
                </c:pt>
                <c:pt idx="4324">
                  <c:v>1355</c:v>
                </c:pt>
                <c:pt idx="4325">
                  <c:v>1167</c:v>
                </c:pt>
                <c:pt idx="4326">
                  <c:v>1580</c:v>
                </c:pt>
                <c:pt idx="4327">
                  <c:v>1643</c:v>
                </c:pt>
                <c:pt idx="4328">
                  <c:v>1021</c:v>
                </c:pt>
                <c:pt idx="4329">
                  <c:v>1381</c:v>
                </c:pt>
                <c:pt idx="4330">
                  <c:v>1732</c:v>
                </c:pt>
                <c:pt idx="4331">
                  <c:v>1995</c:v>
                </c:pt>
                <c:pt idx="4332">
                  <c:v>1455</c:v>
                </c:pt>
                <c:pt idx="4333">
                  <c:v>1203</c:v>
                </c:pt>
                <c:pt idx="4334">
                  <c:v>1924</c:v>
                </c:pt>
                <c:pt idx="4335">
                  <c:v>959</c:v>
                </c:pt>
                <c:pt idx="4336">
                  <c:v>1987</c:v>
                </c:pt>
                <c:pt idx="4337">
                  <c:v>1620</c:v>
                </c:pt>
                <c:pt idx="4338">
                  <c:v>2044</c:v>
                </c:pt>
                <c:pt idx="4339">
                  <c:v>1115</c:v>
                </c:pt>
                <c:pt idx="4340">
                  <c:v>1397</c:v>
                </c:pt>
                <c:pt idx="4341">
                  <c:v>1304</c:v>
                </c:pt>
                <c:pt idx="4342">
                  <c:v>1824</c:v>
                </c:pt>
                <c:pt idx="4343">
                  <c:v>1349</c:v>
                </c:pt>
                <c:pt idx="4344">
                  <c:v>1267</c:v>
                </c:pt>
                <c:pt idx="4345">
                  <c:v>674</c:v>
                </c:pt>
                <c:pt idx="4346">
                  <c:v>2075</c:v>
                </c:pt>
                <c:pt idx="4347">
                  <c:v>1246</c:v>
                </c:pt>
                <c:pt idx="4348">
                  <c:v>1287</c:v>
                </c:pt>
                <c:pt idx="4349">
                  <c:v>1553</c:v>
                </c:pt>
                <c:pt idx="4350">
                  <c:v>1350</c:v>
                </c:pt>
                <c:pt idx="4351">
                  <c:v>1658</c:v>
                </c:pt>
                <c:pt idx="4352">
                  <c:v>1731</c:v>
                </c:pt>
                <c:pt idx="4353">
                  <c:v>1199</c:v>
                </c:pt>
                <c:pt idx="4354">
                  <c:v>1711</c:v>
                </c:pt>
                <c:pt idx="4355">
                  <c:v>1552</c:v>
                </c:pt>
                <c:pt idx="4356">
                  <c:v>1684</c:v>
                </c:pt>
                <c:pt idx="4357">
                  <c:v>1306</c:v>
                </c:pt>
                <c:pt idx="4358">
                  <c:v>1425</c:v>
                </c:pt>
                <c:pt idx="4359">
                  <c:v>908</c:v>
                </c:pt>
                <c:pt idx="4360">
                  <c:v>1551</c:v>
                </c:pt>
                <c:pt idx="4361">
                  <c:v>1173</c:v>
                </c:pt>
                <c:pt idx="4362">
                  <c:v>1105</c:v>
                </c:pt>
                <c:pt idx="4363">
                  <c:v>1510</c:v>
                </c:pt>
                <c:pt idx="4364">
                  <c:v>1912</c:v>
                </c:pt>
                <c:pt idx="4365">
                  <c:v>1549</c:v>
                </c:pt>
                <c:pt idx="4366">
                  <c:v>1508</c:v>
                </c:pt>
                <c:pt idx="4367">
                  <c:v>1486</c:v>
                </c:pt>
                <c:pt idx="4368">
                  <c:v>1681</c:v>
                </c:pt>
                <c:pt idx="4369">
                  <c:v>1667</c:v>
                </c:pt>
                <c:pt idx="4370">
                  <c:v>1758</c:v>
                </c:pt>
                <c:pt idx="4371">
                  <c:v>1491</c:v>
                </c:pt>
                <c:pt idx="4372">
                  <c:v>1071</c:v>
                </c:pt>
                <c:pt idx="4373">
                  <c:v>1189</c:v>
                </c:pt>
                <c:pt idx="4374">
                  <c:v>1406</c:v>
                </c:pt>
                <c:pt idx="4375">
                  <c:v>1511</c:v>
                </c:pt>
                <c:pt idx="4376">
                  <c:v>1627</c:v>
                </c:pt>
                <c:pt idx="4377">
                  <c:v>1769</c:v>
                </c:pt>
                <c:pt idx="4378">
                  <c:v>1564</c:v>
                </c:pt>
                <c:pt idx="4379">
                  <c:v>1669</c:v>
                </c:pt>
                <c:pt idx="4380">
                  <c:v>1983</c:v>
                </c:pt>
                <c:pt idx="4381">
                  <c:v>1611</c:v>
                </c:pt>
                <c:pt idx="4382">
                  <c:v>1216</c:v>
                </c:pt>
                <c:pt idx="4383">
                  <c:v>1623</c:v>
                </c:pt>
                <c:pt idx="4384">
                  <c:v>1346</c:v>
                </c:pt>
                <c:pt idx="4385">
                  <c:v>1122</c:v>
                </c:pt>
                <c:pt idx="4386">
                  <c:v>2129</c:v>
                </c:pt>
                <c:pt idx="4387">
                  <c:v>1049</c:v>
                </c:pt>
                <c:pt idx="4388">
                  <c:v>1749</c:v>
                </c:pt>
                <c:pt idx="4389">
                  <c:v>1788</c:v>
                </c:pt>
                <c:pt idx="4390">
                  <c:v>1832</c:v>
                </c:pt>
                <c:pt idx="4391">
                  <c:v>1176</c:v>
                </c:pt>
                <c:pt idx="4392">
                  <c:v>1154</c:v>
                </c:pt>
                <c:pt idx="4393">
                  <c:v>1127</c:v>
                </c:pt>
                <c:pt idx="4394">
                  <c:v>992</c:v>
                </c:pt>
                <c:pt idx="4395">
                  <c:v>1758</c:v>
                </c:pt>
                <c:pt idx="4396">
                  <c:v>1495</c:v>
                </c:pt>
                <c:pt idx="4397">
                  <c:v>1156</c:v>
                </c:pt>
                <c:pt idx="4398">
                  <c:v>1415</c:v>
                </c:pt>
                <c:pt idx="4399">
                  <c:v>1307</c:v>
                </c:pt>
                <c:pt idx="4400">
                  <c:v>975</c:v>
                </c:pt>
                <c:pt idx="4401">
                  <c:v>1664</c:v>
                </c:pt>
                <c:pt idx="4402">
                  <c:v>1668</c:v>
                </c:pt>
                <c:pt idx="4403">
                  <c:v>1084</c:v>
                </c:pt>
                <c:pt idx="4404">
                  <c:v>1193</c:v>
                </c:pt>
                <c:pt idx="4405">
                  <c:v>1160</c:v>
                </c:pt>
                <c:pt idx="4406">
                  <c:v>2089</c:v>
                </c:pt>
                <c:pt idx="4407">
                  <c:v>1755</c:v>
                </c:pt>
                <c:pt idx="4408">
                  <c:v>1177</c:v>
                </c:pt>
                <c:pt idx="4409">
                  <c:v>1169</c:v>
                </c:pt>
                <c:pt idx="4410">
                  <c:v>2131</c:v>
                </c:pt>
                <c:pt idx="4411">
                  <c:v>1642</c:v>
                </c:pt>
                <c:pt idx="4412">
                  <c:v>1414</c:v>
                </c:pt>
                <c:pt idx="4413">
                  <c:v>1628</c:v>
                </c:pt>
                <c:pt idx="4414">
                  <c:v>1161</c:v>
                </c:pt>
                <c:pt idx="4415">
                  <c:v>1805</c:v>
                </c:pt>
                <c:pt idx="4416">
                  <c:v>2312</c:v>
                </c:pt>
                <c:pt idx="4417">
                  <c:v>1284</c:v>
                </c:pt>
                <c:pt idx="4418">
                  <c:v>1148</c:v>
                </c:pt>
                <c:pt idx="4419">
                  <c:v>1598</c:v>
                </c:pt>
                <c:pt idx="4420">
                  <c:v>1618</c:v>
                </c:pt>
                <c:pt idx="4421">
                  <c:v>1043</c:v>
                </c:pt>
                <c:pt idx="4422">
                  <c:v>1148</c:v>
                </c:pt>
                <c:pt idx="4423">
                  <c:v>1540</c:v>
                </c:pt>
                <c:pt idx="4424">
                  <c:v>1400</c:v>
                </c:pt>
                <c:pt idx="4425">
                  <c:v>1491</c:v>
                </c:pt>
                <c:pt idx="4426">
                  <c:v>1106</c:v>
                </c:pt>
                <c:pt idx="4427">
                  <c:v>1354</c:v>
                </c:pt>
                <c:pt idx="4428">
                  <c:v>1102</c:v>
                </c:pt>
                <c:pt idx="4429">
                  <c:v>1341</c:v>
                </c:pt>
                <c:pt idx="4430">
                  <c:v>1244</c:v>
                </c:pt>
                <c:pt idx="4431">
                  <c:v>1580</c:v>
                </c:pt>
                <c:pt idx="4432">
                  <c:v>1327</c:v>
                </c:pt>
                <c:pt idx="4433">
                  <c:v>1413</c:v>
                </c:pt>
                <c:pt idx="4434">
                  <c:v>1162</c:v>
                </c:pt>
                <c:pt idx="4435">
                  <c:v>1599</c:v>
                </c:pt>
                <c:pt idx="4436">
                  <c:v>947</c:v>
                </c:pt>
                <c:pt idx="4437">
                  <c:v>1349</c:v>
                </c:pt>
                <c:pt idx="4438">
                  <c:v>1677</c:v>
                </c:pt>
                <c:pt idx="4439">
                  <c:v>1080</c:v>
                </c:pt>
                <c:pt idx="4440">
                  <c:v>1008</c:v>
                </c:pt>
                <c:pt idx="4441">
                  <c:v>1376</c:v>
                </c:pt>
                <c:pt idx="4442">
                  <c:v>1068</c:v>
                </c:pt>
                <c:pt idx="4443">
                  <c:v>2439</c:v>
                </c:pt>
                <c:pt idx="4444">
                  <c:v>1302</c:v>
                </c:pt>
                <c:pt idx="4445">
                  <c:v>1771</c:v>
                </c:pt>
                <c:pt idx="4446">
                  <c:v>698</c:v>
                </c:pt>
                <c:pt idx="4447">
                  <c:v>981</c:v>
                </c:pt>
                <c:pt idx="4448">
                  <c:v>1517</c:v>
                </c:pt>
                <c:pt idx="4449">
                  <c:v>1114</c:v>
                </c:pt>
                <c:pt idx="4450">
                  <c:v>1300</c:v>
                </c:pt>
                <c:pt idx="4451">
                  <c:v>983</c:v>
                </c:pt>
                <c:pt idx="4452">
                  <c:v>1918</c:v>
                </c:pt>
                <c:pt idx="4453">
                  <c:v>1556</c:v>
                </c:pt>
                <c:pt idx="4454">
                  <c:v>1741</c:v>
                </c:pt>
                <c:pt idx="4455">
                  <c:v>1406</c:v>
                </c:pt>
                <c:pt idx="4456">
                  <c:v>1309</c:v>
                </c:pt>
                <c:pt idx="4457">
                  <c:v>997</c:v>
                </c:pt>
                <c:pt idx="4458">
                  <c:v>1699</c:v>
                </c:pt>
                <c:pt idx="4459">
                  <c:v>1267</c:v>
                </c:pt>
                <c:pt idx="4460">
                  <c:v>954</c:v>
                </c:pt>
                <c:pt idx="4461">
                  <c:v>1707</c:v>
                </c:pt>
                <c:pt idx="4462">
                  <c:v>1388</c:v>
                </c:pt>
                <c:pt idx="4463">
                  <c:v>707</c:v>
                </c:pt>
                <c:pt idx="4464">
                  <c:v>1720</c:v>
                </c:pt>
                <c:pt idx="4465">
                  <c:v>1459</c:v>
                </c:pt>
                <c:pt idx="4466">
                  <c:v>1720</c:v>
                </c:pt>
                <c:pt idx="4467">
                  <c:v>1218</c:v>
                </c:pt>
                <c:pt idx="4468">
                  <c:v>1703</c:v>
                </c:pt>
                <c:pt idx="4469">
                  <c:v>1070</c:v>
                </c:pt>
                <c:pt idx="4470">
                  <c:v>1087</c:v>
                </c:pt>
                <c:pt idx="4471">
                  <c:v>2017</c:v>
                </c:pt>
                <c:pt idx="4472">
                  <c:v>1125</c:v>
                </c:pt>
                <c:pt idx="4473">
                  <c:v>673</c:v>
                </c:pt>
                <c:pt idx="4474">
                  <c:v>1687</c:v>
                </c:pt>
                <c:pt idx="4475">
                  <c:v>1495</c:v>
                </c:pt>
                <c:pt idx="4476">
                  <c:v>1737</c:v>
                </c:pt>
                <c:pt idx="4477">
                  <c:v>1850</c:v>
                </c:pt>
                <c:pt idx="4478">
                  <c:v>1290</c:v>
                </c:pt>
                <c:pt idx="4479">
                  <c:v>1476</c:v>
                </c:pt>
                <c:pt idx="4480">
                  <c:v>1479</c:v>
                </c:pt>
                <c:pt idx="4481">
                  <c:v>1373</c:v>
                </c:pt>
                <c:pt idx="4482">
                  <c:v>1671</c:v>
                </c:pt>
                <c:pt idx="4483">
                  <c:v>1463</c:v>
                </c:pt>
                <c:pt idx="4484">
                  <c:v>911</c:v>
                </c:pt>
                <c:pt idx="4485">
                  <c:v>1066</c:v>
                </c:pt>
                <c:pt idx="4486">
                  <c:v>1592</c:v>
                </c:pt>
                <c:pt idx="4487">
                  <c:v>1288</c:v>
                </c:pt>
                <c:pt idx="4488">
                  <c:v>1127</c:v>
                </c:pt>
                <c:pt idx="4489">
                  <c:v>1190</c:v>
                </c:pt>
                <c:pt idx="4490">
                  <c:v>1697</c:v>
                </c:pt>
                <c:pt idx="4491">
                  <c:v>1692</c:v>
                </c:pt>
                <c:pt idx="4492">
                  <c:v>1036</c:v>
                </c:pt>
                <c:pt idx="4493">
                  <c:v>1319</c:v>
                </c:pt>
                <c:pt idx="4494">
                  <c:v>1620</c:v>
                </c:pt>
                <c:pt idx="4495">
                  <c:v>1343</c:v>
                </c:pt>
                <c:pt idx="4496">
                  <c:v>1084</c:v>
                </c:pt>
                <c:pt idx="4497">
                  <c:v>1430</c:v>
                </c:pt>
                <c:pt idx="4498">
                  <c:v>1386</c:v>
                </c:pt>
                <c:pt idx="4499">
                  <c:v>1441</c:v>
                </c:pt>
                <c:pt idx="4500">
                  <c:v>1099</c:v>
                </c:pt>
                <c:pt idx="4501">
                  <c:v>1313</c:v>
                </c:pt>
                <c:pt idx="4502">
                  <c:v>1400</c:v>
                </c:pt>
                <c:pt idx="4503">
                  <c:v>1069</c:v>
                </c:pt>
                <c:pt idx="4504">
                  <c:v>1306</c:v>
                </c:pt>
                <c:pt idx="4505">
                  <c:v>1401</c:v>
                </c:pt>
                <c:pt idx="4506">
                  <c:v>1346</c:v>
                </c:pt>
                <c:pt idx="4507">
                  <c:v>1065</c:v>
                </c:pt>
                <c:pt idx="4508">
                  <c:v>1782</c:v>
                </c:pt>
                <c:pt idx="4509">
                  <c:v>1338</c:v>
                </c:pt>
                <c:pt idx="4510">
                  <c:v>1032</c:v>
                </c:pt>
                <c:pt idx="4511">
                  <c:v>1262</c:v>
                </c:pt>
                <c:pt idx="4512">
                  <c:v>1178</c:v>
                </c:pt>
                <c:pt idx="4513">
                  <c:v>1274</c:v>
                </c:pt>
                <c:pt idx="4514">
                  <c:v>1049</c:v>
                </c:pt>
                <c:pt idx="4515">
                  <c:v>1601</c:v>
                </c:pt>
                <c:pt idx="4516">
                  <c:v>1093</c:v>
                </c:pt>
                <c:pt idx="4517">
                  <c:v>1846</c:v>
                </c:pt>
                <c:pt idx="4518">
                  <c:v>1671</c:v>
                </c:pt>
                <c:pt idx="4519">
                  <c:v>896</c:v>
                </c:pt>
                <c:pt idx="4520">
                  <c:v>1560</c:v>
                </c:pt>
                <c:pt idx="4521">
                  <c:v>1781</c:v>
                </c:pt>
                <c:pt idx="4522">
                  <c:v>1103</c:v>
                </c:pt>
                <c:pt idx="4523">
                  <c:v>1553</c:v>
                </c:pt>
                <c:pt idx="4524">
                  <c:v>1373</c:v>
                </c:pt>
                <c:pt idx="4525">
                  <c:v>1589</c:v>
                </c:pt>
                <c:pt idx="4526">
                  <c:v>1484</c:v>
                </c:pt>
                <c:pt idx="4527">
                  <c:v>1695</c:v>
                </c:pt>
                <c:pt idx="4528">
                  <c:v>1019</c:v>
                </c:pt>
                <c:pt idx="4529">
                  <c:v>712</c:v>
                </c:pt>
                <c:pt idx="4530">
                  <c:v>1802</c:v>
                </c:pt>
                <c:pt idx="4531">
                  <c:v>1581</c:v>
                </c:pt>
                <c:pt idx="4532">
                  <c:v>1449</c:v>
                </c:pt>
                <c:pt idx="4533">
                  <c:v>1294</c:v>
                </c:pt>
                <c:pt idx="4534">
                  <c:v>1272</c:v>
                </c:pt>
                <c:pt idx="4535">
                  <c:v>1246</c:v>
                </c:pt>
                <c:pt idx="4536">
                  <c:v>1410</c:v>
                </c:pt>
                <c:pt idx="4537">
                  <c:v>1449</c:v>
                </c:pt>
                <c:pt idx="4538">
                  <c:v>1169</c:v>
                </c:pt>
                <c:pt idx="4539">
                  <c:v>984</c:v>
                </c:pt>
                <c:pt idx="4540">
                  <c:v>1489</c:v>
                </c:pt>
                <c:pt idx="4541">
                  <c:v>1370</c:v>
                </c:pt>
                <c:pt idx="4542">
                  <c:v>1616</c:v>
                </c:pt>
                <c:pt idx="4543">
                  <c:v>1583</c:v>
                </c:pt>
                <c:pt idx="4544">
                  <c:v>1820</c:v>
                </c:pt>
                <c:pt idx="4545">
                  <c:v>751</c:v>
                </c:pt>
                <c:pt idx="4546">
                  <c:v>1400</c:v>
                </c:pt>
                <c:pt idx="4547">
                  <c:v>1736</c:v>
                </c:pt>
                <c:pt idx="4548">
                  <c:v>1012</c:v>
                </c:pt>
                <c:pt idx="4549">
                  <c:v>1518</c:v>
                </c:pt>
                <c:pt idx="4550">
                  <c:v>1608</c:v>
                </c:pt>
                <c:pt idx="4551">
                  <c:v>1692</c:v>
                </c:pt>
                <c:pt idx="4552">
                  <c:v>1357</c:v>
                </c:pt>
                <c:pt idx="4553">
                  <c:v>1583</c:v>
                </c:pt>
                <c:pt idx="4554">
                  <c:v>673</c:v>
                </c:pt>
                <c:pt idx="4555">
                  <c:v>1333</c:v>
                </c:pt>
                <c:pt idx="4556">
                  <c:v>1802</c:v>
                </c:pt>
                <c:pt idx="4557">
                  <c:v>1493</c:v>
                </c:pt>
                <c:pt idx="4558">
                  <c:v>1811</c:v>
                </c:pt>
                <c:pt idx="4559">
                  <c:v>1090</c:v>
                </c:pt>
                <c:pt idx="4560">
                  <c:v>1367</c:v>
                </c:pt>
                <c:pt idx="4561">
                  <c:v>1220</c:v>
                </c:pt>
                <c:pt idx="4562">
                  <c:v>1847</c:v>
                </c:pt>
                <c:pt idx="4563">
                  <c:v>1724</c:v>
                </c:pt>
                <c:pt idx="4564">
                  <c:v>1311</c:v>
                </c:pt>
                <c:pt idx="4565">
                  <c:v>1746</c:v>
                </c:pt>
                <c:pt idx="4566">
                  <c:v>1965</c:v>
                </c:pt>
                <c:pt idx="4567">
                  <c:v>1375</c:v>
                </c:pt>
                <c:pt idx="4568">
                  <c:v>1118</c:v>
                </c:pt>
                <c:pt idx="4569">
                  <c:v>1182</c:v>
                </c:pt>
                <c:pt idx="4570">
                  <c:v>1403</c:v>
                </c:pt>
                <c:pt idx="4571">
                  <c:v>821</c:v>
                </c:pt>
                <c:pt idx="4572">
                  <c:v>1923</c:v>
                </c:pt>
                <c:pt idx="4573">
                  <c:v>2086</c:v>
                </c:pt>
                <c:pt idx="4574">
                  <c:v>1070</c:v>
                </c:pt>
                <c:pt idx="4575">
                  <c:v>1516</c:v>
                </c:pt>
                <c:pt idx="4576">
                  <c:v>868</c:v>
                </c:pt>
                <c:pt idx="4577">
                  <c:v>1536</c:v>
                </c:pt>
                <c:pt idx="4578">
                  <c:v>1320</c:v>
                </c:pt>
                <c:pt idx="4579">
                  <c:v>1344</c:v>
                </c:pt>
                <c:pt idx="4580">
                  <c:v>1113</c:v>
                </c:pt>
                <c:pt idx="4581">
                  <c:v>1369</c:v>
                </c:pt>
                <c:pt idx="4582">
                  <c:v>1245</c:v>
                </c:pt>
                <c:pt idx="4583">
                  <c:v>1611</c:v>
                </c:pt>
                <c:pt idx="4584">
                  <c:v>1178</c:v>
                </c:pt>
                <c:pt idx="4585">
                  <c:v>1988</c:v>
                </c:pt>
                <c:pt idx="4586">
                  <c:v>1527</c:v>
                </c:pt>
                <c:pt idx="4587">
                  <c:v>1240</c:v>
                </c:pt>
                <c:pt idx="4588">
                  <c:v>1911</c:v>
                </c:pt>
                <c:pt idx="4589">
                  <c:v>1717</c:v>
                </c:pt>
                <c:pt idx="4590">
                  <c:v>1420</c:v>
                </c:pt>
                <c:pt idx="4591">
                  <c:v>1467</c:v>
                </c:pt>
                <c:pt idx="4592">
                  <c:v>836</c:v>
                </c:pt>
                <c:pt idx="4593">
                  <c:v>1012</c:v>
                </c:pt>
                <c:pt idx="4594">
                  <c:v>1260</c:v>
                </c:pt>
                <c:pt idx="4595">
                  <c:v>1452</c:v>
                </c:pt>
                <c:pt idx="4596">
                  <c:v>1691</c:v>
                </c:pt>
                <c:pt idx="4597">
                  <c:v>1428</c:v>
                </c:pt>
                <c:pt idx="4598">
                  <c:v>964</c:v>
                </c:pt>
                <c:pt idx="4599">
                  <c:v>1506</c:v>
                </c:pt>
                <c:pt idx="4600">
                  <c:v>1639</c:v>
                </c:pt>
                <c:pt idx="4601">
                  <c:v>1444</c:v>
                </c:pt>
                <c:pt idx="4602">
                  <c:v>1191</c:v>
                </c:pt>
                <c:pt idx="4603">
                  <c:v>1147</c:v>
                </c:pt>
                <c:pt idx="4604">
                  <c:v>933</c:v>
                </c:pt>
                <c:pt idx="4605">
                  <c:v>2068</c:v>
                </c:pt>
                <c:pt idx="4606">
                  <c:v>1184</c:v>
                </c:pt>
                <c:pt idx="4607">
                  <c:v>1554</c:v>
                </c:pt>
                <c:pt idx="4608">
                  <c:v>1593</c:v>
                </c:pt>
                <c:pt idx="4609">
                  <c:v>706</c:v>
                </c:pt>
                <c:pt idx="4610">
                  <c:v>1445</c:v>
                </c:pt>
                <c:pt idx="4611">
                  <c:v>1128</c:v>
                </c:pt>
                <c:pt idx="4612">
                  <c:v>1921</c:v>
                </c:pt>
                <c:pt idx="4613">
                  <c:v>1071</c:v>
                </c:pt>
                <c:pt idx="4614">
                  <c:v>1126</c:v>
                </c:pt>
                <c:pt idx="4615">
                  <c:v>1666</c:v>
                </c:pt>
                <c:pt idx="4616">
                  <c:v>1052</c:v>
                </c:pt>
                <c:pt idx="4617">
                  <c:v>1495</c:v>
                </c:pt>
                <c:pt idx="4618">
                  <c:v>1519</c:v>
                </c:pt>
                <c:pt idx="4619">
                  <c:v>1117</c:v>
                </c:pt>
                <c:pt idx="4620">
                  <c:v>1694</c:v>
                </c:pt>
                <c:pt idx="4621">
                  <c:v>1567</c:v>
                </c:pt>
                <c:pt idx="4622">
                  <c:v>1072</c:v>
                </c:pt>
                <c:pt idx="4623">
                  <c:v>990</c:v>
                </c:pt>
                <c:pt idx="4624">
                  <c:v>876</c:v>
                </c:pt>
                <c:pt idx="4625">
                  <c:v>1384</c:v>
                </c:pt>
                <c:pt idx="4626">
                  <c:v>1368</c:v>
                </c:pt>
                <c:pt idx="4627">
                  <c:v>1755</c:v>
                </c:pt>
                <c:pt idx="4628">
                  <c:v>1624</c:v>
                </c:pt>
                <c:pt idx="4629">
                  <c:v>1787</c:v>
                </c:pt>
                <c:pt idx="4630">
                  <c:v>1970</c:v>
                </c:pt>
                <c:pt idx="4631">
                  <c:v>1460</c:v>
                </c:pt>
                <c:pt idx="4632">
                  <c:v>1922</c:v>
                </c:pt>
                <c:pt idx="4633">
                  <c:v>1275</c:v>
                </c:pt>
                <c:pt idx="4634">
                  <c:v>1200</c:v>
                </c:pt>
                <c:pt idx="4635">
                  <c:v>1188</c:v>
                </c:pt>
                <c:pt idx="4636">
                  <c:v>1415</c:v>
                </c:pt>
                <c:pt idx="4637">
                  <c:v>1752</c:v>
                </c:pt>
                <c:pt idx="4638">
                  <c:v>1304</c:v>
                </c:pt>
                <c:pt idx="4639">
                  <c:v>1297</c:v>
                </c:pt>
                <c:pt idx="4640">
                  <c:v>2612</c:v>
                </c:pt>
                <c:pt idx="4641">
                  <c:v>1029</c:v>
                </c:pt>
                <c:pt idx="4642">
                  <c:v>1663</c:v>
                </c:pt>
                <c:pt idx="4643">
                  <c:v>1473</c:v>
                </c:pt>
                <c:pt idx="4644">
                  <c:v>2074</c:v>
                </c:pt>
                <c:pt idx="4645">
                  <c:v>1215</c:v>
                </c:pt>
                <c:pt idx="4646">
                  <c:v>1318</c:v>
                </c:pt>
                <c:pt idx="4647">
                  <c:v>1396</c:v>
                </c:pt>
                <c:pt idx="4648">
                  <c:v>1943</c:v>
                </c:pt>
                <c:pt idx="4649">
                  <c:v>2195</c:v>
                </c:pt>
                <c:pt idx="4650">
                  <c:v>1590</c:v>
                </c:pt>
                <c:pt idx="4651">
                  <c:v>1461</c:v>
                </c:pt>
                <c:pt idx="4652">
                  <c:v>947</c:v>
                </c:pt>
                <c:pt idx="4653">
                  <c:v>1228</c:v>
                </c:pt>
                <c:pt idx="4654">
                  <c:v>1411</c:v>
                </c:pt>
                <c:pt idx="4655">
                  <c:v>1185</c:v>
                </c:pt>
                <c:pt idx="4656">
                  <c:v>1252</c:v>
                </c:pt>
                <c:pt idx="4657">
                  <c:v>1270</c:v>
                </c:pt>
                <c:pt idx="4658">
                  <c:v>1349</c:v>
                </c:pt>
                <c:pt idx="4659">
                  <c:v>741</c:v>
                </c:pt>
                <c:pt idx="4660">
                  <c:v>1891</c:v>
                </c:pt>
                <c:pt idx="4661">
                  <c:v>1262</c:v>
                </c:pt>
                <c:pt idx="4662">
                  <c:v>1663</c:v>
                </c:pt>
                <c:pt idx="4663">
                  <c:v>1242</c:v>
                </c:pt>
                <c:pt idx="4664">
                  <c:v>1486</c:v>
                </c:pt>
                <c:pt idx="4665">
                  <c:v>1724</c:v>
                </c:pt>
                <c:pt idx="4666">
                  <c:v>1205</c:v>
                </c:pt>
                <c:pt idx="4667">
                  <c:v>1701</c:v>
                </c:pt>
                <c:pt idx="4668">
                  <c:v>1628</c:v>
                </c:pt>
                <c:pt idx="4669">
                  <c:v>1651</c:v>
                </c:pt>
                <c:pt idx="4670">
                  <c:v>1402</c:v>
                </c:pt>
                <c:pt idx="4671">
                  <c:v>1554</c:v>
                </c:pt>
                <c:pt idx="4672">
                  <c:v>1310</c:v>
                </c:pt>
                <c:pt idx="4673">
                  <c:v>1256</c:v>
                </c:pt>
                <c:pt idx="4674">
                  <c:v>1258</c:v>
                </c:pt>
                <c:pt idx="4675">
                  <c:v>1902</c:v>
                </c:pt>
                <c:pt idx="4676">
                  <c:v>1437</c:v>
                </c:pt>
                <c:pt idx="4677">
                  <c:v>1067</c:v>
                </c:pt>
                <c:pt idx="4678">
                  <c:v>1447</c:v>
                </c:pt>
                <c:pt idx="4679">
                  <c:v>1319</c:v>
                </c:pt>
                <c:pt idx="4680">
                  <c:v>1898</c:v>
                </c:pt>
                <c:pt idx="4681">
                  <c:v>1249</c:v>
                </c:pt>
                <c:pt idx="4682">
                  <c:v>1883</c:v>
                </c:pt>
                <c:pt idx="4683">
                  <c:v>1164</c:v>
                </c:pt>
                <c:pt idx="4684">
                  <c:v>1189</c:v>
                </c:pt>
                <c:pt idx="4685">
                  <c:v>1823</c:v>
                </c:pt>
                <c:pt idx="4686">
                  <c:v>1415</c:v>
                </c:pt>
                <c:pt idx="4687">
                  <c:v>1528</c:v>
                </c:pt>
                <c:pt idx="4688">
                  <c:v>1713</c:v>
                </c:pt>
                <c:pt idx="4689">
                  <c:v>1414</c:v>
                </c:pt>
                <c:pt idx="4690">
                  <c:v>1633</c:v>
                </c:pt>
                <c:pt idx="4691">
                  <c:v>1424</c:v>
                </c:pt>
                <c:pt idx="4692">
                  <c:v>1261</c:v>
                </c:pt>
                <c:pt idx="4693">
                  <c:v>1515</c:v>
                </c:pt>
                <c:pt idx="4694">
                  <c:v>1172</c:v>
                </c:pt>
                <c:pt idx="4695">
                  <c:v>1563</c:v>
                </c:pt>
                <c:pt idx="4696">
                  <c:v>1675</c:v>
                </c:pt>
                <c:pt idx="4697">
                  <c:v>1210</c:v>
                </c:pt>
                <c:pt idx="4698">
                  <c:v>2022</c:v>
                </c:pt>
                <c:pt idx="4699">
                  <c:v>1479</c:v>
                </c:pt>
                <c:pt idx="4700">
                  <c:v>1680</c:v>
                </c:pt>
                <c:pt idx="4701">
                  <c:v>1610</c:v>
                </c:pt>
                <c:pt idx="4702">
                  <c:v>881</c:v>
                </c:pt>
                <c:pt idx="4703">
                  <c:v>2145</c:v>
                </c:pt>
                <c:pt idx="4704">
                  <c:v>1736</c:v>
                </c:pt>
                <c:pt idx="4705">
                  <c:v>1764</c:v>
                </c:pt>
                <c:pt idx="4706">
                  <c:v>1438</c:v>
                </c:pt>
                <c:pt idx="4707">
                  <c:v>1322</c:v>
                </c:pt>
                <c:pt idx="4708">
                  <c:v>1196</c:v>
                </c:pt>
                <c:pt idx="4709">
                  <c:v>1640</c:v>
                </c:pt>
                <c:pt idx="4710">
                  <c:v>1422</c:v>
                </c:pt>
                <c:pt idx="4711">
                  <c:v>1295</c:v>
                </c:pt>
                <c:pt idx="4712">
                  <c:v>1356</c:v>
                </c:pt>
                <c:pt idx="4713">
                  <c:v>999</c:v>
                </c:pt>
                <c:pt idx="4714">
                  <c:v>1670</c:v>
                </c:pt>
                <c:pt idx="4715">
                  <c:v>1432</c:v>
                </c:pt>
                <c:pt idx="4716">
                  <c:v>733</c:v>
                </c:pt>
                <c:pt idx="4717">
                  <c:v>1323</c:v>
                </c:pt>
                <c:pt idx="4718">
                  <c:v>1604</c:v>
                </c:pt>
                <c:pt idx="4719">
                  <c:v>1075</c:v>
                </c:pt>
                <c:pt idx="4720">
                  <c:v>1328</c:v>
                </c:pt>
                <c:pt idx="4721">
                  <c:v>1404</c:v>
                </c:pt>
                <c:pt idx="4722">
                  <c:v>1309</c:v>
                </c:pt>
                <c:pt idx="4723">
                  <c:v>1592</c:v>
                </c:pt>
                <c:pt idx="4724">
                  <c:v>2069</c:v>
                </c:pt>
                <c:pt idx="4725">
                  <c:v>1281</c:v>
                </c:pt>
                <c:pt idx="4726">
                  <c:v>1384</c:v>
                </c:pt>
                <c:pt idx="4727">
                  <c:v>966</c:v>
                </c:pt>
                <c:pt idx="4728">
                  <c:v>1013</c:v>
                </c:pt>
                <c:pt idx="4729">
                  <c:v>1264</c:v>
                </c:pt>
                <c:pt idx="4730">
                  <c:v>971</c:v>
                </c:pt>
                <c:pt idx="4731">
                  <c:v>1406</c:v>
                </c:pt>
                <c:pt idx="4732">
                  <c:v>1220</c:v>
                </c:pt>
                <c:pt idx="4733">
                  <c:v>1582</c:v>
                </c:pt>
                <c:pt idx="4734">
                  <c:v>1683</c:v>
                </c:pt>
                <c:pt idx="4735">
                  <c:v>1563</c:v>
                </c:pt>
                <c:pt idx="4736">
                  <c:v>1408</c:v>
                </c:pt>
                <c:pt idx="4737">
                  <c:v>1005</c:v>
                </c:pt>
                <c:pt idx="4738">
                  <c:v>1410</c:v>
                </c:pt>
                <c:pt idx="4739">
                  <c:v>1816</c:v>
                </c:pt>
                <c:pt idx="4740">
                  <c:v>1034</c:v>
                </c:pt>
                <c:pt idx="4741">
                  <c:v>1488</c:v>
                </c:pt>
                <c:pt idx="4742">
                  <c:v>1320</c:v>
                </c:pt>
                <c:pt idx="4743">
                  <c:v>1506</c:v>
                </c:pt>
                <c:pt idx="4744">
                  <c:v>1518</c:v>
                </c:pt>
                <c:pt idx="4745">
                  <c:v>993</c:v>
                </c:pt>
                <c:pt idx="4746">
                  <c:v>1625</c:v>
                </c:pt>
                <c:pt idx="4747">
                  <c:v>1772</c:v>
                </c:pt>
                <c:pt idx="4748">
                  <c:v>1392</c:v>
                </c:pt>
                <c:pt idx="4749">
                  <c:v>1102</c:v>
                </c:pt>
                <c:pt idx="4750">
                  <c:v>1459</c:v>
                </c:pt>
                <c:pt idx="4751">
                  <c:v>804</c:v>
                </c:pt>
                <c:pt idx="4752">
                  <c:v>1432</c:v>
                </c:pt>
                <c:pt idx="4753">
                  <c:v>1962</c:v>
                </c:pt>
                <c:pt idx="4754">
                  <c:v>1396</c:v>
                </c:pt>
                <c:pt idx="4755">
                  <c:v>1983</c:v>
                </c:pt>
                <c:pt idx="4756">
                  <c:v>2260</c:v>
                </c:pt>
                <c:pt idx="4757">
                  <c:v>1019</c:v>
                </c:pt>
                <c:pt idx="4758">
                  <c:v>1544</c:v>
                </c:pt>
                <c:pt idx="4759">
                  <c:v>1279</c:v>
                </c:pt>
                <c:pt idx="4760">
                  <c:v>1344</c:v>
                </c:pt>
                <c:pt idx="4761">
                  <c:v>1461</c:v>
                </c:pt>
                <c:pt idx="4762">
                  <c:v>968</c:v>
                </c:pt>
                <c:pt idx="4763">
                  <c:v>1190</c:v>
                </c:pt>
                <c:pt idx="4764">
                  <c:v>1183</c:v>
                </c:pt>
                <c:pt idx="4765">
                  <c:v>1520</c:v>
                </c:pt>
                <c:pt idx="4766">
                  <c:v>822</c:v>
                </c:pt>
                <c:pt idx="4767">
                  <c:v>1772</c:v>
                </c:pt>
                <c:pt idx="4768">
                  <c:v>1350</c:v>
                </c:pt>
                <c:pt idx="4769">
                  <c:v>1214</c:v>
                </c:pt>
                <c:pt idx="4770">
                  <c:v>1554</c:v>
                </c:pt>
                <c:pt idx="4771">
                  <c:v>1322</c:v>
                </c:pt>
                <c:pt idx="4772">
                  <c:v>1320</c:v>
                </c:pt>
                <c:pt idx="4773">
                  <c:v>1983</c:v>
                </c:pt>
                <c:pt idx="4774">
                  <c:v>1396</c:v>
                </c:pt>
                <c:pt idx="4775">
                  <c:v>1267</c:v>
                </c:pt>
                <c:pt idx="4776">
                  <c:v>1248</c:v>
                </c:pt>
                <c:pt idx="4777">
                  <c:v>993</c:v>
                </c:pt>
                <c:pt idx="4778">
                  <c:v>1125</c:v>
                </c:pt>
                <c:pt idx="4779">
                  <c:v>1113</c:v>
                </c:pt>
                <c:pt idx="4780">
                  <c:v>1298</c:v>
                </c:pt>
                <c:pt idx="4781">
                  <c:v>1190</c:v>
                </c:pt>
                <c:pt idx="4782">
                  <c:v>1884</c:v>
                </c:pt>
                <c:pt idx="4783">
                  <c:v>1575</c:v>
                </c:pt>
                <c:pt idx="4784">
                  <c:v>895</c:v>
                </c:pt>
                <c:pt idx="4785">
                  <c:v>1674</c:v>
                </c:pt>
                <c:pt idx="4786">
                  <c:v>1541</c:v>
                </c:pt>
                <c:pt idx="4787">
                  <c:v>833</c:v>
                </c:pt>
                <c:pt idx="4788">
                  <c:v>1481</c:v>
                </c:pt>
                <c:pt idx="4789">
                  <c:v>1327</c:v>
                </c:pt>
                <c:pt idx="4790">
                  <c:v>922</c:v>
                </c:pt>
                <c:pt idx="4791">
                  <c:v>864</c:v>
                </c:pt>
                <c:pt idx="4792">
                  <c:v>939</c:v>
                </c:pt>
                <c:pt idx="4793">
                  <c:v>1525</c:v>
                </c:pt>
                <c:pt idx="4794">
                  <c:v>1434</c:v>
                </c:pt>
                <c:pt idx="4795">
                  <c:v>1733</c:v>
                </c:pt>
                <c:pt idx="4796">
                  <c:v>1571</c:v>
                </c:pt>
                <c:pt idx="4797">
                  <c:v>1218</c:v>
                </c:pt>
                <c:pt idx="4798">
                  <c:v>1712</c:v>
                </c:pt>
                <c:pt idx="4799">
                  <c:v>1610</c:v>
                </c:pt>
                <c:pt idx="4800">
                  <c:v>1380</c:v>
                </c:pt>
                <c:pt idx="4801">
                  <c:v>1464</c:v>
                </c:pt>
                <c:pt idx="4802">
                  <c:v>1151</c:v>
                </c:pt>
                <c:pt idx="4803">
                  <c:v>1409</c:v>
                </c:pt>
                <c:pt idx="4804">
                  <c:v>1027</c:v>
                </c:pt>
                <c:pt idx="4805">
                  <c:v>1200</c:v>
                </c:pt>
                <c:pt idx="4806">
                  <c:v>1421</c:v>
                </c:pt>
                <c:pt idx="4807">
                  <c:v>1178</c:v>
                </c:pt>
                <c:pt idx="4808">
                  <c:v>1400</c:v>
                </c:pt>
                <c:pt idx="4809">
                  <c:v>1356</c:v>
                </c:pt>
                <c:pt idx="4810">
                  <c:v>2008</c:v>
                </c:pt>
                <c:pt idx="4811">
                  <c:v>1085</c:v>
                </c:pt>
                <c:pt idx="4812">
                  <c:v>780</c:v>
                </c:pt>
                <c:pt idx="4813">
                  <c:v>1475</c:v>
                </c:pt>
                <c:pt idx="4814">
                  <c:v>1100</c:v>
                </c:pt>
                <c:pt idx="4815">
                  <c:v>918</c:v>
                </c:pt>
                <c:pt idx="4816">
                  <c:v>2087</c:v>
                </c:pt>
                <c:pt idx="4817">
                  <c:v>1315</c:v>
                </c:pt>
                <c:pt idx="4818">
                  <c:v>1201</c:v>
                </c:pt>
                <c:pt idx="4819">
                  <c:v>1345</c:v>
                </c:pt>
                <c:pt idx="4820">
                  <c:v>1361</c:v>
                </c:pt>
                <c:pt idx="4821">
                  <c:v>1734</c:v>
                </c:pt>
                <c:pt idx="4822">
                  <c:v>1387</c:v>
                </c:pt>
                <c:pt idx="4823">
                  <c:v>1278</c:v>
                </c:pt>
                <c:pt idx="4824">
                  <c:v>2199</c:v>
                </c:pt>
                <c:pt idx="4825">
                  <c:v>1800</c:v>
                </c:pt>
                <c:pt idx="4826">
                  <c:v>1027</c:v>
                </c:pt>
                <c:pt idx="4827">
                  <c:v>1241</c:v>
                </c:pt>
                <c:pt idx="4828">
                  <c:v>1103</c:v>
                </c:pt>
                <c:pt idx="4829">
                  <c:v>1177</c:v>
                </c:pt>
                <c:pt idx="4830">
                  <c:v>1824</c:v>
                </c:pt>
                <c:pt idx="4831">
                  <c:v>1565</c:v>
                </c:pt>
                <c:pt idx="4832">
                  <c:v>894</c:v>
                </c:pt>
                <c:pt idx="4833">
                  <c:v>1561</c:v>
                </c:pt>
                <c:pt idx="4834">
                  <c:v>1290</c:v>
                </c:pt>
                <c:pt idx="4835">
                  <c:v>1526</c:v>
                </c:pt>
                <c:pt idx="4836">
                  <c:v>1156</c:v>
                </c:pt>
                <c:pt idx="4837">
                  <c:v>1406</c:v>
                </c:pt>
                <c:pt idx="4838">
                  <c:v>1575</c:v>
                </c:pt>
                <c:pt idx="4839">
                  <c:v>1229</c:v>
                </c:pt>
                <c:pt idx="4840">
                  <c:v>1228</c:v>
                </c:pt>
                <c:pt idx="4841">
                  <c:v>1460</c:v>
                </c:pt>
                <c:pt idx="4842">
                  <c:v>943</c:v>
                </c:pt>
                <c:pt idx="4843">
                  <c:v>923</c:v>
                </c:pt>
                <c:pt idx="4844">
                  <c:v>1688</c:v>
                </c:pt>
                <c:pt idx="4845">
                  <c:v>1219</c:v>
                </c:pt>
                <c:pt idx="4846">
                  <c:v>1043</c:v>
                </c:pt>
                <c:pt idx="4847">
                  <c:v>1358</c:v>
                </c:pt>
                <c:pt idx="4848">
                  <c:v>598</c:v>
                </c:pt>
                <c:pt idx="4849">
                  <c:v>1503</c:v>
                </c:pt>
                <c:pt idx="4850">
                  <c:v>1067</c:v>
                </c:pt>
                <c:pt idx="4851">
                  <c:v>1234</c:v>
                </c:pt>
                <c:pt idx="4852">
                  <c:v>1539</c:v>
                </c:pt>
                <c:pt idx="4853">
                  <c:v>1980</c:v>
                </c:pt>
                <c:pt idx="4854">
                  <c:v>1416</c:v>
                </c:pt>
                <c:pt idx="4855">
                  <c:v>1553</c:v>
                </c:pt>
                <c:pt idx="4856">
                  <c:v>1837</c:v>
                </c:pt>
                <c:pt idx="4857">
                  <c:v>1825</c:v>
                </c:pt>
                <c:pt idx="4858">
                  <c:v>1664</c:v>
                </c:pt>
                <c:pt idx="4859">
                  <c:v>1635</c:v>
                </c:pt>
                <c:pt idx="4860">
                  <c:v>1207</c:v>
                </c:pt>
                <c:pt idx="4861">
                  <c:v>1435</c:v>
                </c:pt>
                <c:pt idx="4862">
                  <c:v>1002</c:v>
                </c:pt>
                <c:pt idx="4863">
                  <c:v>1331</c:v>
                </c:pt>
                <c:pt idx="4864">
                  <c:v>1623</c:v>
                </c:pt>
                <c:pt idx="4865">
                  <c:v>1031</c:v>
                </c:pt>
                <c:pt idx="4866">
                  <c:v>1477</c:v>
                </c:pt>
                <c:pt idx="4867">
                  <c:v>1623</c:v>
                </c:pt>
                <c:pt idx="4868">
                  <c:v>1082</c:v>
                </c:pt>
                <c:pt idx="4869">
                  <c:v>1175</c:v>
                </c:pt>
                <c:pt idx="4870">
                  <c:v>1136</c:v>
                </c:pt>
                <c:pt idx="4871">
                  <c:v>1171</c:v>
                </c:pt>
                <c:pt idx="4872">
                  <c:v>1523</c:v>
                </c:pt>
                <c:pt idx="4873">
                  <c:v>1628</c:v>
                </c:pt>
                <c:pt idx="4874">
                  <c:v>1503</c:v>
                </c:pt>
                <c:pt idx="4875">
                  <c:v>692</c:v>
                </c:pt>
                <c:pt idx="4876">
                  <c:v>1584</c:v>
                </c:pt>
                <c:pt idx="4877">
                  <c:v>1464</c:v>
                </c:pt>
                <c:pt idx="4878">
                  <c:v>2326</c:v>
                </c:pt>
                <c:pt idx="4879">
                  <c:v>1970</c:v>
                </c:pt>
                <c:pt idx="4880">
                  <c:v>1152</c:v>
                </c:pt>
                <c:pt idx="4881">
                  <c:v>1164</c:v>
                </c:pt>
                <c:pt idx="4882">
                  <c:v>1523</c:v>
                </c:pt>
                <c:pt idx="4883">
                  <c:v>1317</c:v>
                </c:pt>
                <c:pt idx="4884">
                  <c:v>1557</c:v>
                </c:pt>
                <c:pt idx="4885">
                  <c:v>1033</c:v>
                </c:pt>
                <c:pt idx="4886">
                  <c:v>1648</c:v>
                </c:pt>
                <c:pt idx="4887">
                  <c:v>903</c:v>
                </c:pt>
                <c:pt idx="4888">
                  <c:v>921</c:v>
                </c:pt>
                <c:pt idx="4889">
                  <c:v>1322</c:v>
                </c:pt>
                <c:pt idx="4890">
                  <c:v>1500</c:v>
                </c:pt>
                <c:pt idx="4891">
                  <c:v>1457</c:v>
                </c:pt>
                <c:pt idx="4892">
                  <c:v>1326</c:v>
                </c:pt>
                <c:pt idx="4893">
                  <c:v>971</c:v>
                </c:pt>
                <c:pt idx="4894">
                  <c:v>1337</c:v>
                </c:pt>
                <c:pt idx="4895">
                  <c:v>1247</c:v>
                </c:pt>
                <c:pt idx="4896">
                  <c:v>931</c:v>
                </c:pt>
                <c:pt idx="4897">
                  <c:v>1945</c:v>
                </c:pt>
                <c:pt idx="4898">
                  <c:v>1168</c:v>
                </c:pt>
                <c:pt idx="4899">
                  <c:v>1029</c:v>
                </c:pt>
                <c:pt idx="4900">
                  <c:v>1311</c:v>
                </c:pt>
                <c:pt idx="4901">
                  <c:v>1326</c:v>
                </c:pt>
                <c:pt idx="4902">
                  <c:v>1582</c:v>
                </c:pt>
                <c:pt idx="4903">
                  <c:v>1551</c:v>
                </c:pt>
                <c:pt idx="4904">
                  <c:v>1332</c:v>
                </c:pt>
                <c:pt idx="4905">
                  <c:v>2109</c:v>
                </c:pt>
                <c:pt idx="4906">
                  <c:v>1169</c:v>
                </c:pt>
                <c:pt idx="4907">
                  <c:v>1556</c:v>
                </c:pt>
                <c:pt idx="4908">
                  <c:v>1784</c:v>
                </c:pt>
                <c:pt idx="4909">
                  <c:v>1350</c:v>
                </c:pt>
                <c:pt idx="4910">
                  <c:v>1234</c:v>
                </c:pt>
                <c:pt idx="4911">
                  <c:v>1687</c:v>
                </c:pt>
                <c:pt idx="4912">
                  <c:v>1745</c:v>
                </c:pt>
                <c:pt idx="4913">
                  <c:v>1815</c:v>
                </c:pt>
                <c:pt idx="4914">
                  <c:v>1060</c:v>
                </c:pt>
                <c:pt idx="4915">
                  <c:v>1723</c:v>
                </c:pt>
                <c:pt idx="4916">
                  <c:v>1265</c:v>
                </c:pt>
                <c:pt idx="4917">
                  <c:v>1204</c:v>
                </c:pt>
                <c:pt idx="4918">
                  <c:v>1723</c:v>
                </c:pt>
                <c:pt idx="4919">
                  <c:v>1912</c:v>
                </c:pt>
                <c:pt idx="4920">
                  <c:v>774</c:v>
                </c:pt>
                <c:pt idx="4921">
                  <c:v>1301</c:v>
                </c:pt>
                <c:pt idx="4922">
                  <c:v>1660</c:v>
                </c:pt>
                <c:pt idx="4923">
                  <c:v>1574</c:v>
                </c:pt>
                <c:pt idx="4924">
                  <c:v>1102</c:v>
                </c:pt>
                <c:pt idx="4925">
                  <c:v>1994</c:v>
                </c:pt>
                <c:pt idx="4926">
                  <c:v>1662</c:v>
                </c:pt>
                <c:pt idx="4927">
                  <c:v>1676</c:v>
                </c:pt>
                <c:pt idx="4928">
                  <c:v>1001</c:v>
                </c:pt>
                <c:pt idx="4929">
                  <c:v>1504</c:v>
                </c:pt>
                <c:pt idx="4930">
                  <c:v>1158</c:v>
                </c:pt>
                <c:pt idx="4931">
                  <c:v>1702</c:v>
                </c:pt>
                <c:pt idx="4932">
                  <c:v>1849</c:v>
                </c:pt>
                <c:pt idx="4933">
                  <c:v>1262</c:v>
                </c:pt>
                <c:pt idx="4934">
                  <c:v>1476</c:v>
                </c:pt>
                <c:pt idx="4935">
                  <c:v>1251</c:v>
                </c:pt>
                <c:pt idx="4936">
                  <c:v>824</c:v>
                </c:pt>
                <c:pt idx="4937">
                  <c:v>1213</c:v>
                </c:pt>
                <c:pt idx="4938">
                  <c:v>874</c:v>
                </c:pt>
                <c:pt idx="4939">
                  <c:v>982</c:v>
                </c:pt>
                <c:pt idx="4940">
                  <c:v>1293</c:v>
                </c:pt>
                <c:pt idx="4941">
                  <c:v>1651</c:v>
                </c:pt>
                <c:pt idx="4942">
                  <c:v>1540</c:v>
                </c:pt>
                <c:pt idx="4943">
                  <c:v>1533</c:v>
                </c:pt>
                <c:pt idx="4944">
                  <c:v>1683</c:v>
                </c:pt>
                <c:pt idx="4945">
                  <c:v>1161</c:v>
                </c:pt>
                <c:pt idx="4946">
                  <c:v>1745</c:v>
                </c:pt>
                <c:pt idx="4947">
                  <c:v>1657</c:v>
                </c:pt>
                <c:pt idx="4948">
                  <c:v>1387</c:v>
                </c:pt>
                <c:pt idx="4949">
                  <c:v>915</c:v>
                </c:pt>
                <c:pt idx="4950">
                  <c:v>772</c:v>
                </c:pt>
                <c:pt idx="4951">
                  <c:v>1169</c:v>
                </c:pt>
                <c:pt idx="4952">
                  <c:v>1721</c:v>
                </c:pt>
                <c:pt idx="4953">
                  <c:v>1221</c:v>
                </c:pt>
                <c:pt idx="4954">
                  <c:v>1841</c:v>
                </c:pt>
                <c:pt idx="4955">
                  <c:v>1151</c:v>
                </c:pt>
                <c:pt idx="4956">
                  <c:v>1658</c:v>
                </c:pt>
                <c:pt idx="4957">
                  <c:v>1559</c:v>
                </c:pt>
                <c:pt idx="4958">
                  <c:v>1294</c:v>
                </c:pt>
                <c:pt idx="4959">
                  <c:v>1679</c:v>
                </c:pt>
                <c:pt idx="4960">
                  <c:v>1076</c:v>
                </c:pt>
                <c:pt idx="4961">
                  <c:v>1627</c:v>
                </c:pt>
                <c:pt idx="4962">
                  <c:v>1311</c:v>
                </c:pt>
                <c:pt idx="4963">
                  <c:v>1168</c:v>
                </c:pt>
                <c:pt idx="4964">
                  <c:v>1642</c:v>
                </c:pt>
                <c:pt idx="4965">
                  <c:v>1316</c:v>
                </c:pt>
                <c:pt idx="4966">
                  <c:v>1170</c:v>
                </c:pt>
                <c:pt idx="4967">
                  <c:v>1526</c:v>
                </c:pt>
                <c:pt idx="4968">
                  <c:v>1078</c:v>
                </c:pt>
                <c:pt idx="4969">
                  <c:v>1168</c:v>
                </c:pt>
                <c:pt idx="4970">
                  <c:v>1344</c:v>
                </c:pt>
                <c:pt idx="4971">
                  <c:v>1359</c:v>
                </c:pt>
                <c:pt idx="4972">
                  <c:v>997</c:v>
                </c:pt>
                <c:pt idx="4973">
                  <c:v>1208</c:v>
                </c:pt>
                <c:pt idx="4974">
                  <c:v>1274</c:v>
                </c:pt>
                <c:pt idx="4975">
                  <c:v>1528</c:v>
                </c:pt>
                <c:pt idx="4976">
                  <c:v>1039</c:v>
                </c:pt>
                <c:pt idx="4977">
                  <c:v>1361</c:v>
                </c:pt>
                <c:pt idx="4978">
                  <c:v>1579</c:v>
                </c:pt>
                <c:pt idx="4979">
                  <c:v>1118</c:v>
                </c:pt>
                <c:pt idx="4980">
                  <c:v>1393</c:v>
                </c:pt>
                <c:pt idx="4981">
                  <c:v>1926</c:v>
                </c:pt>
                <c:pt idx="4982">
                  <c:v>1343</c:v>
                </c:pt>
                <c:pt idx="4983">
                  <c:v>1216</c:v>
                </c:pt>
                <c:pt idx="4984">
                  <c:v>1386</c:v>
                </c:pt>
                <c:pt idx="4985">
                  <c:v>1503</c:v>
                </c:pt>
                <c:pt idx="4986">
                  <c:v>1957</c:v>
                </c:pt>
                <c:pt idx="4987">
                  <c:v>1784</c:v>
                </c:pt>
                <c:pt idx="4988">
                  <c:v>1264</c:v>
                </c:pt>
                <c:pt idx="4989">
                  <c:v>1453</c:v>
                </c:pt>
                <c:pt idx="4990">
                  <c:v>1685</c:v>
                </c:pt>
                <c:pt idx="4991">
                  <c:v>1730</c:v>
                </c:pt>
                <c:pt idx="4992">
                  <c:v>1383</c:v>
                </c:pt>
                <c:pt idx="4993">
                  <c:v>1659</c:v>
                </c:pt>
                <c:pt idx="4994">
                  <c:v>1400</c:v>
                </c:pt>
                <c:pt idx="4995">
                  <c:v>1327</c:v>
                </c:pt>
                <c:pt idx="4996">
                  <c:v>1348</c:v>
                </c:pt>
                <c:pt idx="4997">
                  <c:v>1071</c:v>
                </c:pt>
                <c:pt idx="4998">
                  <c:v>1046</c:v>
                </c:pt>
                <c:pt idx="4999">
                  <c:v>1558</c:v>
                </c:pt>
                <c:pt idx="5000">
                  <c:v>512</c:v>
                </c:pt>
                <c:pt idx="5001">
                  <c:v>564</c:v>
                </c:pt>
                <c:pt idx="5002">
                  <c:v>691</c:v>
                </c:pt>
                <c:pt idx="5003">
                  <c:v>568</c:v>
                </c:pt>
                <c:pt idx="5004">
                  <c:v>563</c:v>
                </c:pt>
                <c:pt idx="5005">
                  <c:v>484</c:v>
                </c:pt>
                <c:pt idx="5006">
                  <c:v>666</c:v>
                </c:pt>
                <c:pt idx="5007">
                  <c:v>464</c:v>
                </c:pt>
                <c:pt idx="5008">
                  <c:v>830</c:v>
                </c:pt>
                <c:pt idx="5009">
                  <c:v>834</c:v>
                </c:pt>
                <c:pt idx="5010">
                  <c:v>669</c:v>
                </c:pt>
                <c:pt idx="5011">
                  <c:v>463</c:v>
                </c:pt>
                <c:pt idx="5012">
                  <c:v>520</c:v>
                </c:pt>
                <c:pt idx="5013">
                  <c:v>447</c:v>
                </c:pt>
                <c:pt idx="5014">
                  <c:v>454</c:v>
                </c:pt>
                <c:pt idx="5015">
                  <c:v>747</c:v>
                </c:pt>
                <c:pt idx="5016">
                  <c:v>677</c:v>
                </c:pt>
                <c:pt idx="5017">
                  <c:v>535</c:v>
                </c:pt>
                <c:pt idx="5018">
                  <c:v>691</c:v>
                </c:pt>
                <c:pt idx="5019">
                  <c:v>463</c:v>
                </c:pt>
                <c:pt idx="5020">
                  <c:v>542</c:v>
                </c:pt>
                <c:pt idx="5021">
                  <c:v>609</c:v>
                </c:pt>
                <c:pt idx="5022">
                  <c:v>441</c:v>
                </c:pt>
                <c:pt idx="5023">
                  <c:v>565</c:v>
                </c:pt>
                <c:pt idx="5024">
                  <c:v>663</c:v>
                </c:pt>
                <c:pt idx="5025">
                  <c:v>509</c:v>
                </c:pt>
                <c:pt idx="5026">
                  <c:v>706</c:v>
                </c:pt>
                <c:pt idx="5027">
                  <c:v>585</c:v>
                </c:pt>
                <c:pt idx="5028">
                  <c:v>715</c:v>
                </c:pt>
                <c:pt idx="5029">
                  <c:v>808</c:v>
                </c:pt>
                <c:pt idx="5030">
                  <c:v>619</c:v>
                </c:pt>
                <c:pt idx="5031">
                  <c:v>365</c:v>
                </c:pt>
                <c:pt idx="5032">
                  <c:v>677</c:v>
                </c:pt>
                <c:pt idx="5033">
                  <c:v>629</c:v>
                </c:pt>
                <c:pt idx="5034">
                  <c:v>567</c:v>
                </c:pt>
                <c:pt idx="5035">
                  <c:v>353</c:v>
                </c:pt>
                <c:pt idx="5036">
                  <c:v>942</c:v>
                </c:pt>
                <c:pt idx="5037">
                  <c:v>857</c:v>
                </c:pt>
                <c:pt idx="5038">
                  <c:v>350</c:v>
                </c:pt>
                <c:pt idx="5039">
                  <c:v>405</c:v>
                </c:pt>
                <c:pt idx="5040">
                  <c:v>613</c:v>
                </c:pt>
                <c:pt idx="5041">
                  <c:v>558</c:v>
                </c:pt>
                <c:pt idx="5042">
                  <c:v>529</c:v>
                </c:pt>
                <c:pt idx="5043">
                  <c:v>424</c:v>
                </c:pt>
                <c:pt idx="5044">
                  <c:v>508</c:v>
                </c:pt>
                <c:pt idx="5045">
                  <c:v>511</c:v>
                </c:pt>
                <c:pt idx="5046">
                  <c:v>319</c:v>
                </c:pt>
                <c:pt idx="5047">
                  <c:v>693</c:v>
                </c:pt>
                <c:pt idx="5048">
                  <c:v>542</c:v>
                </c:pt>
                <c:pt idx="5049">
                  <c:v>687</c:v>
                </c:pt>
                <c:pt idx="5050">
                  <c:v>616</c:v>
                </c:pt>
                <c:pt idx="5051">
                  <c:v>529</c:v>
                </c:pt>
                <c:pt idx="5052">
                  <c:v>860</c:v>
                </c:pt>
                <c:pt idx="5053">
                  <c:v>341</c:v>
                </c:pt>
                <c:pt idx="5054">
                  <c:v>594</c:v>
                </c:pt>
                <c:pt idx="5055">
                  <c:v>450</c:v>
                </c:pt>
                <c:pt idx="5056">
                  <c:v>297</c:v>
                </c:pt>
                <c:pt idx="5057">
                  <c:v>471</c:v>
                </c:pt>
                <c:pt idx="5058">
                  <c:v>457</c:v>
                </c:pt>
                <c:pt idx="5059">
                  <c:v>415</c:v>
                </c:pt>
                <c:pt idx="5060">
                  <c:v>594</c:v>
                </c:pt>
                <c:pt idx="5061">
                  <c:v>596</c:v>
                </c:pt>
                <c:pt idx="5062">
                  <c:v>820</c:v>
                </c:pt>
                <c:pt idx="5063">
                  <c:v>496</c:v>
                </c:pt>
                <c:pt idx="5064">
                  <c:v>342</c:v>
                </c:pt>
                <c:pt idx="5065">
                  <c:v>481</c:v>
                </c:pt>
                <c:pt idx="5066">
                  <c:v>684</c:v>
                </c:pt>
                <c:pt idx="5067">
                  <c:v>913</c:v>
                </c:pt>
                <c:pt idx="5068">
                  <c:v>520</c:v>
                </c:pt>
                <c:pt idx="5069">
                  <c:v>759</c:v>
                </c:pt>
                <c:pt idx="5070">
                  <c:v>752</c:v>
                </c:pt>
                <c:pt idx="5071">
                  <c:v>846</c:v>
                </c:pt>
                <c:pt idx="5072">
                  <c:v>994</c:v>
                </c:pt>
                <c:pt idx="5073">
                  <c:v>707</c:v>
                </c:pt>
                <c:pt idx="5074">
                  <c:v>596</c:v>
                </c:pt>
                <c:pt idx="5075">
                  <c:v>916</c:v>
                </c:pt>
                <c:pt idx="5076">
                  <c:v>468</c:v>
                </c:pt>
                <c:pt idx="5077">
                  <c:v>841</c:v>
                </c:pt>
                <c:pt idx="5078">
                  <c:v>475</c:v>
                </c:pt>
                <c:pt idx="5079">
                  <c:v>626</c:v>
                </c:pt>
                <c:pt idx="5080">
                  <c:v>515</c:v>
                </c:pt>
                <c:pt idx="5081">
                  <c:v>565</c:v>
                </c:pt>
                <c:pt idx="5082">
                  <c:v>606</c:v>
                </c:pt>
                <c:pt idx="5083">
                  <c:v>445</c:v>
                </c:pt>
                <c:pt idx="5084">
                  <c:v>657</c:v>
                </c:pt>
                <c:pt idx="5085">
                  <c:v>610</c:v>
                </c:pt>
                <c:pt idx="5086">
                  <c:v>665</c:v>
                </c:pt>
                <c:pt idx="5087">
                  <c:v>663</c:v>
                </c:pt>
                <c:pt idx="5088">
                  <c:v>651</c:v>
                </c:pt>
                <c:pt idx="5089">
                  <c:v>702</c:v>
                </c:pt>
                <c:pt idx="5090">
                  <c:v>449</c:v>
                </c:pt>
                <c:pt idx="5091">
                  <c:v>557</c:v>
                </c:pt>
                <c:pt idx="5092">
                  <c:v>622</c:v>
                </c:pt>
                <c:pt idx="5093">
                  <c:v>665</c:v>
                </c:pt>
                <c:pt idx="5094">
                  <c:v>685</c:v>
                </c:pt>
                <c:pt idx="5095">
                  <c:v>604</c:v>
                </c:pt>
                <c:pt idx="5096">
                  <c:v>409</c:v>
                </c:pt>
                <c:pt idx="5097">
                  <c:v>855</c:v>
                </c:pt>
                <c:pt idx="5098">
                  <c:v>490</c:v>
                </c:pt>
                <c:pt idx="5099">
                  <c:v>512</c:v>
                </c:pt>
                <c:pt idx="5100">
                  <c:v>542</c:v>
                </c:pt>
                <c:pt idx="5101">
                  <c:v>506</c:v>
                </c:pt>
                <c:pt idx="5102">
                  <c:v>533</c:v>
                </c:pt>
                <c:pt idx="5103">
                  <c:v>827</c:v>
                </c:pt>
                <c:pt idx="5104">
                  <c:v>901</c:v>
                </c:pt>
                <c:pt idx="5105">
                  <c:v>547</c:v>
                </c:pt>
                <c:pt idx="5106">
                  <c:v>825</c:v>
                </c:pt>
                <c:pt idx="5107">
                  <c:v>555</c:v>
                </c:pt>
                <c:pt idx="5108">
                  <c:v>331</c:v>
                </c:pt>
                <c:pt idx="5109">
                  <c:v>488</c:v>
                </c:pt>
                <c:pt idx="5110">
                  <c:v>559</c:v>
                </c:pt>
                <c:pt idx="5111">
                  <c:v>667</c:v>
                </c:pt>
                <c:pt idx="5112">
                  <c:v>191</c:v>
                </c:pt>
                <c:pt idx="5113">
                  <c:v>465</c:v>
                </c:pt>
                <c:pt idx="5114">
                  <c:v>435</c:v>
                </c:pt>
                <c:pt idx="5115">
                  <c:v>1001</c:v>
                </c:pt>
                <c:pt idx="5116">
                  <c:v>505</c:v>
                </c:pt>
                <c:pt idx="5117">
                  <c:v>638</c:v>
                </c:pt>
                <c:pt idx="5118">
                  <c:v>753</c:v>
                </c:pt>
                <c:pt idx="5119">
                  <c:v>796</c:v>
                </c:pt>
                <c:pt idx="5120">
                  <c:v>498</c:v>
                </c:pt>
                <c:pt idx="5121">
                  <c:v>656</c:v>
                </c:pt>
                <c:pt idx="5122">
                  <c:v>566</c:v>
                </c:pt>
                <c:pt idx="5123">
                  <c:v>663</c:v>
                </c:pt>
                <c:pt idx="5124">
                  <c:v>538</c:v>
                </c:pt>
                <c:pt idx="5125">
                  <c:v>840</c:v>
                </c:pt>
                <c:pt idx="5126">
                  <c:v>653</c:v>
                </c:pt>
                <c:pt idx="5127">
                  <c:v>438</c:v>
                </c:pt>
                <c:pt idx="5128">
                  <c:v>787</c:v>
                </c:pt>
                <c:pt idx="5129">
                  <c:v>785</c:v>
                </c:pt>
                <c:pt idx="5130">
                  <c:v>353</c:v>
                </c:pt>
                <c:pt idx="5131">
                  <c:v>493</c:v>
                </c:pt>
                <c:pt idx="5132">
                  <c:v>767</c:v>
                </c:pt>
                <c:pt idx="5133">
                  <c:v>512</c:v>
                </c:pt>
                <c:pt idx="5134">
                  <c:v>389</c:v>
                </c:pt>
                <c:pt idx="5135">
                  <c:v>894</c:v>
                </c:pt>
                <c:pt idx="5136">
                  <c:v>394</c:v>
                </c:pt>
                <c:pt idx="5137">
                  <c:v>626</c:v>
                </c:pt>
                <c:pt idx="5138">
                  <c:v>721</c:v>
                </c:pt>
                <c:pt idx="5139">
                  <c:v>617</c:v>
                </c:pt>
                <c:pt idx="5140">
                  <c:v>413</c:v>
                </c:pt>
                <c:pt idx="5141">
                  <c:v>503</c:v>
                </c:pt>
                <c:pt idx="5142">
                  <c:v>636</c:v>
                </c:pt>
                <c:pt idx="5143">
                  <c:v>821</c:v>
                </c:pt>
                <c:pt idx="5144">
                  <c:v>362</c:v>
                </c:pt>
                <c:pt idx="5145">
                  <c:v>427</c:v>
                </c:pt>
                <c:pt idx="5146">
                  <c:v>519</c:v>
                </c:pt>
                <c:pt idx="5147">
                  <c:v>692</c:v>
                </c:pt>
                <c:pt idx="5148">
                  <c:v>822</c:v>
                </c:pt>
                <c:pt idx="5149">
                  <c:v>700</c:v>
                </c:pt>
                <c:pt idx="5150">
                  <c:v>572</c:v>
                </c:pt>
                <c:pt idx="5151">
                  <c:v>501</c:v>
                </c:pt>
                <c:pt idx="5152">
                  <c:v>400</c:v>
                </c:pt>
                <c:pt idx="5153">
                  <c:v>372</c:v>
                </c:pt>
                <c:pt idx="5154">
                  <c:v>296</c:v>
                </c:pt>
                <c:pt idx="5155">
                  <c:v>823</c:v>
                </c:pt>
                <c:pt idx="5156">
                  <c:v>899</c:v>
                </c:pt>
                <c:pt idx="5157">
                  <c:v>562</c:v>
                </c:pt>
                <c:pt idx="5158">
                  <c:v>894</c:v>
                </c:pt>
                <c:pt idx="5159">
                  <c:v>632</c:v>
                </c:pt>
                <c:pt idx="5160">
                  <c:v>640</c:v>
                </c:pt>
                <c:pt idx="5161">
                  <c:v>760</c:v>
                </c:pt>
                <c:pt idx="5162">
                  <c:v>690</c:v>
                </c:pt>
                <c:pt idx="5163">
                  <c:v>480</c:v>
                </c:pt>
                <c:pt idx="5164">
                  <c:v>760</c:v>
                </c:pt>
                <c:pt idx="5165">
                  <c:v>544</c:v>
                </c:pt>
                <c:pt idx="5166">
                  <c:v>706</c:v>
                </c:pt>
                <c:pt idx="5167">
                  <c:v>669</c:v>
                </c:pt>
                <c:pt idx="5168">
                  <c:v>628</c:v>
                </c:pt>
                <c:pt idx="5169">
                  <c:v>550</c:v>
                </c:pt>
                <c:pt idx="5170">
                  <c:v>357</c:v>
                </c:pt>
                <c:pt idx="5171">
                  <c:v>591</c:v>
                </c:pt>
                <c:pt idx="5172">
                  <c:v>900</c:v>
                </c:pt>
                <c:pt idx="5173">
                  <c:v>551</c:v>
                </c:pt>
                <c:pt idx="5174">
                  <c:v>449</c:v>
                </c:pt>
                <c:pt idx="5175">
                  <c:v>704</c:v>
                </c:pt>
                <c:pt idx="5176">
                  <c:v>404</c:v>
                </c:pt>
                <c:pt idx="5177">
                  <c:v>376</c:v>
                </c:pt>
                <c:pt idx="5178">
                  <c:v>704</c:v>
                </c:pt>
                <c:pt idx="5179">
                  <c:v>543</c:v>
                </c:pt>
                <c:pt idx="5180">
                  <c:v>382</c:v>
                </c:pt>
                <c:pt idx="5181">
                  <c:v>670</c:v>
                </c:pt>
                <c:pt idx="5182">
                  <c:v>1078</c:v>
                </c:pt>
                <c:pt idx="5183">
                  <c:v>788</c:v>
                </c:pt>
                <c:pt idx="5184">
                  <c:v>698</c:v>
                </c:pt>
                <c:pt idx="5185">
                  <c:v>685</c:v>
                </c:pt>
                <c:pt idx="5186">
                  <c:v>735</c:v>
                </c:pt>
                <c:pt idx="5187">
                  <c:v>633</c:v>
                </c:pt>
                <c:pt idx="5188">
                  <c:v>722</c:v>
                </c:pt>
                <c:pt idx="5189">
                  <c:v>649</c:v>
                </c:pt>
                <c:pt idx="5190">
                  <c:v>971</c:v>
                </c:pt>
                <c:pt idx="5191">
                  <c:v>473</c:v>
                </c:pt>
                <c:pt idx="5192">
                  <c:v>585</c:v>
                </c:pt>
                <c:pt idx="5193">
                  <c:v>370</c:v>
                </c:pt>
                <c:pt idx="5194">
                  <c:v>516</c:v>
                </c:pt>
                <c:pt idx="5195">
                  <c:v>760</c:v>
                </c:pt>
                <c:pt idx="5196">
                  <c:v>452</c:v>
                </c:pt>
                <c:pt idx="5197">
                  <c:v>300</c:v>
                </c:pt>
                <c:pt idx="5198">
                  <c:v>421</c:v>
                </c:pt>
                <c:pt idx="5199">
                  <c:v>374</c:v>
                </c:pt>
                <c:pt idx="5200">
                  <c:v>704</c:v>
                </c:pt>
                <c:pt idx="5201">
                  <c:v>354</c:v>
                </c:pt>
                <c:pt idx="5202">
                  <c:v>516</c:v>
                </c:pt>
                <c:pt idx="5203">
                  <c:v>1165</c:v>
                </c:pt>
                <c:pt idx="5204">
                  <c:v>488</c:v>
                </c:pt>
                <c:pt idx="5205">
                  <c:v>680</c:v>
                </c:pt>
                <c:pt idx="5206">
                  <c:v>614</c:v>
                </c:pt>
                <c:pt idx="5207">
                  <c:v>441</c:v>
                </c:pt>
                <c:pt idx="5208">
                  <c:v>411</c:v>
                </c:pt>
                <c:pt idx="5209">
                  <c:v>714</c:v>
                </c:pt>
                <c:pt idx="5210">
                  <c:v>673</c:v>
                </c:pt>
                <c:pt idx="5211">
                  <c:v>782</c:v>
                </c:pt>
                <c:pt idx="5212">
                  <c:v>840</c:v>
                </c:pt>
                <c:pt idx="5213">
                  <c:v>609</c:v>
                </c:pt>
                <c:pt idx="5214">
                  <c:v>782</c:v>
                </c:pt>
                <c:pt idx="5215">
                  <c:v>447</c:v>
                </c:pt>
                <c:pt idx="5216">
                  <c:v>539</c:v>
                </c:pt>
                <c:pt idx="5217">
                  <c:v>665</c:v>
                </c:pt>
                <c:pt idx="5218">
                  <c:v>660</c:v>
                </c:pt>
                <c:pt idx="5219">
                  <c:v>1108</c:v>
                </c:pt>
                <c:pt idx="5220">
                  <c:v>149</c:v>
                </c:pt>
                <c:pt idx="5221">
                  <c:v>780</c:v>
                </c:pt>
                <c:pt idx="5222">
                  <c:v>432</c:v>
                </c:pt>
                <c:pt idx="5223">
                  <c:v>743</c:v>
                </c:pt>
                <c:pt idx="5224">
                  <c:v>753</c:v>
                </c:pt>
                <c:pt idx="5225">
                  <c:v>494</c:v>
                </c:pt>
                <c:pt idx="5226">
                  <c:v>720</c:v>
                </c:pt>
                <c:pt idx="5227">
                  <c:v>566</c:v>
                </c:pt>
                <c:pt idx="5228">
                  <c:v>315</c:v>
                </c:pt>
                <c:pt idx="5229">
                  <c:v>536</c:v>
                </c:pt>
                <c:pt idx="5230">
                  <c:v>713</c:v>
                </c:pt>
                <c:pt idx="5231">
                  <c:v>819</c:v>
                </c:pt>
                <c:pt idx="5232">
                  <c:v>343</c:v>
                </c:pt>
                <c:pt idx="5233">
                  <c:v>527</c:v>
                </c:pt>
                <c:pt idx="5234">
                  <c:v>982</c:v>
                </c:pt>
                <c:pt idx="5235">
                  <c:v>676</c:v>
                </c:pt>
                <c:pt idx="5236">
                  <c:v>497</c:v>
                </c:pt>
                <c:pt idx="5237">
                  <c:v>841</c:v>
                </c:pt>
                <c:pt idx="5238">
                  <c:v>648</c:v>
                </c:pt>
                <c:pt idx="5239">
                  <c:v>663</c:v>
                </c:pt>
                <c:pt idx="5240">
                  <c:v>535</c:v>
                </c:pt>
                <c:pt idx="5241">
                  <c:v>718</c:v>
                </c:pt>
                <c:pt idx="5242">
                  <c:v>695</c:v>
                </c:pt>
                <c:pt idx="5243">
                  <c:v>539</c:v>
                </c:pt>
                <c:pt idx="5244">
                  <c:v>568</c:v>
                </c:pt>
                <c:pt idx="5245">
                  <c:v>279</c:v>
                </c:pt>
                <c:pt idx="5246">
                  <c:v>479</c:v>
                </c:pt>
                <c:pt idx="5247">
                  <c:v>545</c:v>
                </c:pt>
                <c:pt idx="5248">
                  <c:v>460</c:v>
                </c:pt>
                <c:pt idx="5249">
                  <c:v>680</c:v>
                </c:pt>
                <c:pt idx="5250">
                  <c:v>846</c:v>
                </c:pt>
                <c:pt idx="5251">
                  <c:v>912</c:v>
                </c:pt>
                <c:pt idx="5252">
                  <c:v>708</c:v>
                </c:pt>
                <c:pt idx="5253">
                  <c:v>783</c:v>
                </c:pt>
                <c:pt idx="5254">
                  <c:v>762</c:v>
                </c:pt>
                <c:pt idx="5255">
                  <c:v>430</c:v>
                </c:pt>
                <c:pt idx="5256">
                  <c:v>909</c:v>
                </c:pt>
                <c:pt idx="5257">
                  <c:v>775</c:v>
                </c:pt>
                <c:pt idx="5258">
                  <c:v>518</c:v>
                </c:pt>
                <c:pt idx="5259">
                  <c:v>670</c:v>
                </c:pt>
                <c:pt idx="5260">
                  <c:v>778</c:v>
                </c:pt>
                <c:pt idx="5261">
                  <c:v>507</c:v>
                </c:pt>
                <c:pt idx="5262">
                  <c:v>617</c:v>
                </c:pt>
                <c:pt idx="5263">
                  <c:v>836</c:v>
                </c:pt>
                <c:pt idx="5264">
                  <c:v>409</c:v>
                </c:pt>
                <c:pt idx="5265">
                  <c:v>750</c:v>
                </c:pt>
                <c:pt idx="5266">
                  <c:v>628</c:v>
                </c:pt>
                <c:pt idx="5267">
                  <c:v>840</c:v>
                </c:pt>
                <c:pt idx="5268">
                  <c:v>833</c:v>
                </c:pt>
                <c:pt idx="5269">
                  <c:v>974</c:v>
                </c:pt>
                <c:pt idx="5270">
                  <c:v>534</c:v>
                </c:pt>
                <c:pt idx="5271">
                  <c:v>566</c:v>
                </c:pt>
                <c:pt idx="5272">
                  <c:v>625</c:v>
                </c:pt>
                <c:pt idx="5273">
                  <c:v>491</c:v>
                </c:pt>
                <c:pt idx="5274">
                  <c:v>467</c:v>
                </c:pt>
                <c:pt idx="5275">
                  <c:v>451</c:v>
                </c:pt>
                <c:pt idx="5276">
                  <c:v>459</c:v>
                </c:pt>
                <c:pt idx="5277">
                  <c:v>599</c:v>
                </c:pt>
                <c:pt idx="5278">
                  <c:v>660</c:v>
                </c:pt>
                <c:pt idx="5279">
                  <c:v>517</c:v>
                </c:pt>
                <c:pt idx="5280">
                  <c:v>441</c:v>
                </c:pt>
                <c:pt idx="5281">
                  <c:v>1198</c:v>
                </c:pt>
                <c:pt idx="5282">
                  <c:v>485</c:v>
                </c:pt>
                <c:pt idx="5283">
                  <c:v>669</c:v>
                </c:pt>
                <c:pt idx="5284">
                  <c:v>880</c:v>
                </c:pt>
                <c:pt idx="5285">
                  <c:v>766</c:v>
                </c:pt>
                <c:pt idx="5286">
                  <c:v>576</c:v>
                </c:pt>
                <c:pt idx="5287">
                  <c:v>572</c:v>
                </c:pt>
                <c:pt idx="5288">
                  <c:v>647</c:v>
                </c:pt>
                <c:pt idx="5289">
                  <c:v>691</c:v>
                </c:pt>
                <c:pt idx="5290">
                  <c:v>729</c:v>
                </c:pt>
                <c:pt idx="5291">
                  <c:v>1021</c:v>
                </c:pt>
                <c:pt idx="5292">
                  <c:v>804</c:v>
                </c:pt>
                <c:pt idx="5293">
                  <c:v>854</c:v>
                </c:pt>
                <c:pt idx="5294">
                  <c:v>736</c:v>
                </c:pt>
                <c:pt idx="5295">
                  <c:v>549</c:v>
                </c:pt>
                <c:pt idx="5296">
                  <c:v>757</c:v>
                </c:pt>
                <c:pt idx="5297">
                  <c:v>585</c:v>
                </c:pt>
                <c:pt idx="5298">
                  <c:v>428</c:v>
                </c:pt>
                <c:pt idx="5299">
                  <c:v>413</c:v>
                </c:pt>
                <c:pt idx="5300">
                  <c:v>629</c:v>
                </c:pt>
                <c:pt idx="5301">
                  <c:v>633</c:v>
                </c:pt>
                <c:pt idx="5302">
                  <c:v>784</c:v>
                </c:pt>
                <c:pt idx="5303">
                  <c:v>513</c:v>
                </c:pt>
                <c:pt idx="5304">
                  <c:v>432</c:v>
                </c:pt>
                <c:pt idx="5305">
                  <c:v>836</c:v>
                </c:pt>
                <c:pt idx="5306">
                  <c:v>825</c:v>
                </c:pt>
                <c:pt idx="5307">
                  <c:v>736</c:v>
                </c:pt>
                <c:pt idx="5308">
                  <c:v>518</c:v>
                </c:pt>
                <c:pt idx="5309">
                  <c:v>609</c:v>
                </c:pt>
                <c:pt idx="5310">
                  <c:v>465</c:v>
                </c:pt>
                <c:pt idx="5311">
                  <c:v>463</c:v>
                </c:pt>
                <c:pt idx="5312">
                  <c:v>769</c:v>
                </c:pt>
                <c:pt idx="5313">
                  <c:v>470</c:v>
                </c:pt>
                <c:pt idx="5314">
                  <c:v>878</c:v>
                </c:pt>
                <c:pt idx="5315">
                  <c:v>223</c:v>
                </c:pt>
                <c:pt idx="5316">
                  <c:v>556</c:v>
                </c:pt>
                <c:pt idx="5317">
                  <c:v>563</c:v>
                </c:pt>
                <c:pt idx="5318">
                  <c:v>469</c:v>
                </c:pt>
                <c:pt idx="5319">
                  <c:v>358</c:v>
                </c:pt>
                <c:pt idx="5320">
                  <c:v>619</c:v>
                </c:pt>
                <c:pt idx="5321">
                  <c:v>724</c:v>
                </c:pt>
                <c:pt idx="5322">
                  <c:v>448</c:v>
                </c:pt>
                <c:pt idx="5323">
                  <c:v>541</c:v>
                </c:pt>
                <c:pt idx="5324">
                  <c:v>628</c:v>
                </c:pt>
                <c:pt idx="5325">
                  <c:v>537</c:v>
                </c:pt>
                <c:pt idx="5326">
                  <c:v>597</c:v>
                </c:pt>
                <c:pt idx="5327">
                  <c:v>419</c:v>
                </c:pt>
                <c:pt idx="5328">
                  <c:v>659</c:v>
                </c:pt>
                <c:pt idx="5329">
                  <c:v>516</c:v>
                </c:pt>
                <c:pt idx="5330">
                  <c:v>409</c:v>
                </c:pt>
                <c:pt idx="5331">
                  <c:v>805</c:v>
                </c:pt>
                <c:pt idx="5332">
                  <c:v>502</c:v>
                </c:pt>
                <c:pt idx="5333">
                  <c:v>365</c:v>
                </c:pt>
                <c:pt idx="5334">
                  <c:v>381</c:v>
                </c:pt>
                <c:pt idx="5335">
                  <c:v>561</c:v>
                </c:pt>
                <c:pt idx="5336">
                  <c:v>451</c:v>
                </c:pt>
                <c:pt idx="5337">
                  <c:v>470</c:v>
                </c:pt>
                <c:pt idx="5338">
                  <c:v>535</c:v>
                </c:pt>
                <c:pt idx="5339">
                  <c:v>532</c:v>
                </c:pt>
                <c:pt idx="5340">
                  <c:v>571</c:v>
                </c:pt>
                <c:pt idx="5341">
                  <c:v>530</c:v>
                </c:pt>
                <c:pt idx="5342">
                  <c:v>477</c:v>
                </c:pt>
                <c:pt idx="5343">
                  <c:v>403</c:v>
                </c:pt>
                <c:pt idx="5344">
                  <c:v>553</c:v>
                </c:pt>
                <c:pt idx="5345">
                  <c:v>608</c:v>
                </c:pt>
                <c:pt idx="5346">
                  <c:v>587</c:v>
                </c:pt>
                <c:pt idx="5347">
                  <c:v>619</c:v>
                </c:pt>
                <c:pt idx="5348">
                  <c:v>505</c:v>
                </c:pt>
                <c:pt idx="5349">
                  <c:v>744</c:v>
                </c:pt>
                <c:pt idx="5350">
                  <c:v>688</c:v>
                </c:pt>
                <c:pt idx="5351">
                  <c:v>663</c:v>
                </c:pt>
                <c:pt idx="5352">
                  <c:v>520</c:v>
                </c:pt>
                <c:pt idx="5353">
                  <c:v>613</c:v>
                </c:pt>
                <c:pt idx="5354">
                  <c:v>729</c:v>
                </c:pt>
                <c:pt idx="5355">
                  <c:v>533</c:v>
                </c:pt>
                <c:pt idx="5356">
                  <c:v>731</c:v>
                </c:pt>
                <c:pt idx="5357">
                  <c:v>752</c:v>
                </c:pt>
                <c:pt idx="5358">
                  <c:v>866</c:v>
                </c:pt>
                <c:pt idx="5359">
                  <c:v>611</c:v>
                </c:pt>
                <c:pt idx="5360">
                  <c:v>680</c:v>
                </c:pt>
                <c:pt idx="5361">
                  <c:v>474</c:v>
                </c:pt>
                <c:pt idx="5362">
                  <c:v>516</c:v>
                </c:pt>
                <c:pt idx="5363">
                  <c:v>517</c:v>
                </c:pt>
                <c:pt idx="5364">
                  <c:v>456</c:v>
                </c:pt>
                <c:pt idx="5365">
                  <c:v>304</c:v>
                </c:pt>
                <c:pt idx="5366">
                  <c:v>541</c:v>
                </c:pt>
                <c:pt idx="5367">
                  <c:v>417</c:v>
                </c:pt>
                <c:pt idx="5368">
                  <c:v>280</c:v>
                </c:pt>
                <c:pt idx="5369">
                  <c:v>606</c:v>
                </c:pt>
                <c:pt idx="5370">
                  <c:v>432</c:v>
                </c:pt>
                <c:pt idx="5371">
                  <c:v>705</c:v>
                </c:pt>
                <c:pt idx="5372">
                  <c:v>318</c:v>
                </c:pt>
                <c:pt idx="5373">
                  <c:v>298</c:v>
                </c:pt>
                <c:pt idx="5374">
                  <c:v>764</c:v>
                </c:pt>
                <c:pt idx="5375">
                  <c:v>372</c:v>
                </c:pt>
                <c:pt idx="5376">
                  <c:v>701</c:v>
                </c:pt>
                <c:pt idx="5377">
                  <c:v>545</c:v>
                </c:pt>
                <c:pt idx="5378">
                  <c:v>821</c:v>
                </c:pt>
                <c:pt idx="5379">
                  <c:v>630</c:v>
                </c:pt>
                <c:pt idx="5380">
                  <c:v>584</c:v>
                </c:pt>
                <c:pt idx="5381">
                  <c:v>513</c:v>
                </c:pt>
                <c:pt idx="5382">
                  <c:v>518</c:v>
                </c:pt>
                <c:pt idx="5383">
                  <c:v>710</c:v>
                </c:pt>
                <c:pt idx="5384">
                  <c:v>632</c:v>
                </c:pt>
                <c:pt idx="5385">
                  <c:v>791</c:v>
                </c:pt>
                <c:pt idx="5386">
                  <c:v>543</c:v>
                </c:pt>
                <c:pt idx="5387">
                  <c:v>665</c:v>
                </c:pt>
                <c:pt idx="5388">
                  <c:v>813</c:v>
                </c:pt>
                <c:pt idx="5389">
                  <c:v>677</c:v>
                </c:pt>
                <c:pt idx="5390">
                  <c:v>417</c:v>
                </c:pt>
                <c:pt idx="5391">
                  <c:v>699</c:v>
                </c:pt>
                <c:pt idx="5392">
                  <c:v>415</c:v>
                </c:pt>
                <c:pt idx="5393">
                  <c:v>557</c:v>
                </c:pt>
                <c:pt idx="5394">
                  <c:v>809</c:v>
                </c:pt>
                <c:pt idx="5395">
                  <c:v>456</c:v>
                </c:pt>
                <c:pt idx="5396">
                  <c:v>623</c:v>
                </c:pt>
                <c:pt idx="5397">
                  <c:v>540</c:v>
                </c:pt>
                <c:pt idx="5398">
                  <c:v>615</c:v>
                </c:pt>
                <c:pt idx="5399">
                  <c:v>622</c:v>
                </c:pt>
                <c:pt idx="5400">
                  <c:v>484</c:v>
                </c:pt>
                <c:pt idx="5401">
                  <c:v>760</c:v>
                </c:pt>
                <c:pt idx="5402">
                  <c:v>594</c:v>
                </c:pt>
                <c:pt idx="5403">
                  <c:v>374</c:v>
                </c:pt>
                <c:pt idx="5404">
                  <c:v>747</c:v>
                </c:pt>
                <c:pt idx="5405">
                  <c:v>558</c:v>
                </c:pt>
                <c:pt idx="5406">
                  <c:v>661</c:v>
                </c:pt>
                <c:pt idx="5407">
                  <c:v>197</c:v>
                </c:pt>
                <c:pt idx="5408">
                  <c:v>434</c:v>
                </c:pt>
                <c:pt idx="5409">
                  <c:v>500</c:v>
                </c:pt>
                <c:pt idx="5410">
                  <c:v>311</c:v>
                </c:pt>
                <c:pt idx="5411">
                  <c:v>566</c:v>
                </c:pt>
                <c:pt idx="5412">
                  <c:v>594</c:v>
                </c:pt>
                <c:pt idx="5413">
                  <c:v>581</c:v>
                </c:pt>
                <c:pt idx="5414">
                  <c:v>586</c:v>
                </c:pt>
                <c:pt idx="5415">
                  <c:v>492</c:v>
                </c:pt>
                <c:pt idx="5416">
                  <c:v>358</c:v>
                </c:pt>
                <c:pt idx="5417">
                  <c:v>482</c:v>
                </c:pt>
                <c:pt idx="5418">
                  <c:v>544</c:v>
                </c:pt>
                <c:pt idx="5419">
                  <c:v>813</c:v>
                </c:pt>
                <c:pt idx="5420">
                  <c:v>454</c:v>
                </c:pt>
                <c:pt idx="5421">
                  <c:v>825</c:v>
                </c:pt>
                <c:pt idx="5422">
                  <c:v>350</c:v>
                </c:pt>
                <c:pt idx="5423">
                  <c:v>688</c:v>
                </c:pt>
                <c:pt idx="5424">
                  <c:v>735</c:v>
                </c:pt>
                <c:pt idx="5425">
                  <c:v>528</c:v>
                </c:pt>
                <c:pt idx="5426">
                  <c:v>617</c:v>
                </c:pt>
                <c:pt idx="5427">
                  <c:v>900</c:v>
                </c:pt>
                <c:pt idx="5428">
                  <c:v>828</c:v>
                </c:pt>
                <c:pt idx="5429">
                  <c:v>251</c:v>
                </c:pt>
                <c:pt idx="5430">
                  <c:v>734</c:v>
                </c:pt>
                <c:pt idx="5431">
                  <c:v>876</c:v>
                </c:pt>
                <c:pt idx="5432">
                  <c:v>818</c:v>
                </c:pt>
                <c:pt idx="5433">
                  <c:v>662</c:v>
                </c:pt>
                <c:pt idx="5434">
                  <c:v>784</c:v>
                </c:pt>
                <c:pt idx="5435">
                  <c:v>416</c:v>
                </c:pt>
                <c:pt idx="5436">
                  <c:v>530</c:v>
                </c:pt>
                <c:pt idx="5437">
                  <c:v>433</c:v>
                </c:pt>
                <c:pt idx="5438">
                  <c:v>810</c:v>
                </c:pt>
                <c:pt idx="5439">
                  <c:v>409</c:v>
                </c:pt>
                <c:pt idx="5440">
                  <c:v>688</c:v>
                </c:pt>
                <c:pt idx="5441">
                  <c:v>736</c:v>
                </c:pt>
                <c:pt idx="5442">
                  <c:v>202</c:v>
                </c:pt>
                <c:pt idx="5443">
                  <c:v>573</c:v>
                </c:pt>
                <c:pt idx="5444">
                  <c:v>701</c:v>
                </c:pt>
                <c:pt idx="5445">
                  <c:v>565</c:v>
                </c:pt>
                <c:pt idx="5446">
                  <c:v>459</c:v>
                </c:pt>
                <c:pt idx="5447">
                  <c:v>500</c:v>
                </c:pt>
                <c:pt idx="5448">
                  <c:v>401</c:v>
                </c:pt>
                <c:pt idx="5449">
                  <c:v>580</c:v>
                </c:pt>
                <c:pt idx="5450">
                  <c:v>444</c:v>
                </c:pt>
                <c:pt idx="5451">
                  <c:v>544</c:v>
                </c:pt>
                <c:pt idx="5452">
                  <c:v>758</c:v>
                </c:pt>
                <c:pt idx="5453">
                  <c:v>492</c:v>
                </c:pt>
                <c:pt idx="5454">
                  <c:v>684</c:v>
                </c:pt>
                <c:pt idx="5455">
                  <c:v>478</c:v>
                </c:pt>
                <c:pt idx="5456">
                  <c:v>754</c:v>
                </c:pt>
                <c:pt idx="5457">
                  <c:v>490</c:v>
                </c:pt>
                <c:pt idx="5458">
                  <c:v>269</c:v>
                </c:pt>
                <c:pt idx="5459">
                  <c:v>712</c:v>
                </c:pt>
                <c:pt idx="5460">
                  <c:v>594</c:v>
                </c:pt>
                <c:pt idx="5461">
                  <c:v>848</c:v>
                </c:pt>
                <c:pt idx="5462">
                  <c:v>369</c:v>
                </c:pt>
                <c:pt idx="5463">
                  <c:v>622</c:v>
                </c:pt>
                <c:pt idx="5464">
                  <c:v>440</c:v>
                </c:pt>
                <c:pt idx="5465">
                  <c:v>634</c:v>
                </c:pt>
                <c:pt idx="5466">
                  <c:v>1145</c:v>
                </c:pt>
                <c:pt idx="5467">
                  <c:v>977</c:v>
                </c:pt>
                <c:pt idx="5468">
                  <c:v>616</c:v>
                </c:pt>
                <c:pt idx="5469">
                  <c:v>848</c:v>
                </c:pt>
                <c:pt idx="5470">
                  <c:v>799</c:v>
                </c:pt>
                <c:pt idx="5471">
                  <c:v>578</c:v>
                </c:pt>
                <c:pt idx="5472">
                  <c:v>544</c:v>
                </c:pt>
                <c:pt idx="5473">
                  <c:v>997</c:v>
                </c:pt>
                <c:pt idx="5474">
                  <c:v>640</c:v>
                </c:pt>
                <c:pt idx="5475">
                  <c:v>283</c:v>
                </c:pt>
                <c:pt idx="5476">
                  <c:v>541</c:v>
                </c:pt>
                <c:pt idx="5477">
                  <c:v>759</c:v>
                </c:pt>
                <c:pt idx="5478">
                  <c:v>522</c:v>
                </c:pt>
                <c:pt idx="5479">
                  <c:v>492</c:v>
                </c:pt>
                <c:pt idx="5480">
                  <c:v>409</c:v>
                </c:pt>
                <c:pt idx="5481">
                  <c:v>333</c:v>
                </c:pt>
                <c:pt idx="5482">
                  <c:v>358</c:v>
                </c:pt>
                <c:pt idx="5483">
                  <c:v>653</c:v>
                </c:pt>
                <c:pt idx="5484">
                  <c:v>693</c:v>
                </c:pt>
                <c:pt idx="5485">
                  <c:v>370</c:v>
                </c:pt>
                <c:pt idx="5486">
                  <c:v>667</c:v>
                </c:pt>
                <c:pt idx="5487">
                  <c:v>794</c:v>
                </c:pt>
                <c:pt idx="5488">
                  <c:v>513</c:v>
                </c:pt>
                <c:pt idx="5489">
                  <c:v>579</c:v>
                </c:pt>
                <c:pt idx="5490">
                  <c:v>790</c:v>
                </c:pt>
                <c:pt idx="5491">
                  <c:v>969</c:v>
                </c:pt>
                <c:pt idx="5492">
                  <c:v>332</c:v>
                </c:pt>
                <c:pt idx="5493">
                  <c:v>643</c:v>
                </c:pt>
                <c:pt idx="5494">
                  <c:v>452</c:v>
                </c:pt>
                <c:pt idx="5495">
                  <c:v>805</c:v>
                </c:pt>
                <c:pt idx="5496">
                  <c:v>475</c:v>
                </c:pt>
                <c:pt idx="5497">
                  <c:v>710</c:v>
                </c:pt>
                <c:pt idx="5498">
                  <c:v>840</c:v>
                </c:pt>
                <c:pt idx="5499">
                  <c:v>779</c:v>
                </c:pt>
                <c:pt idx="5500">
                  <c:v>739</c:v>
                </c:pt>
                <c:pt idx="5501">
                  <c:v>481</c:v>
                </c:pt>
                <c:pt idx="5502">
                  <c:v>660</c:v>
                </c:pt>
                <c:pt idx="5503">
                  <c:v>869</c:v>
                </c:pt>
                <c:pt idx="5504">
                  <c:v>454</c:v>
                </c:pt>
                <c:pt idx="5505">
                  <c:v>486</c:v>
                </c:pt>
                <c:pt idx="5506">
                  <c:v>439</c:v>
                </c:pt>
                <c:pt idx="5507">
                  <c:v>971</c:v>
                </c:pt>
                <c:pt idx="5508">
                  <c:v>558</c:v>
                </c:pt>
                <c:pt idx="5509">
                  <c:v>723</c:v>
                </c:pt>
                <c:pt idx="5510">
                  <c:v>802</c:v>
                </c:pt>
                <c:pt idx="5511">
                  <c:v>470</c:v>
                </c:pt>
                <c:pt idx="5512">
                  <c:v>275</c:v>
                </c:pt>
                <c:pt idx="5513">
                  <c:v>195</c:v>
                </c:pt>
                <c:pt idx="5514">
                  <c:v>503</c:v>
                </c:pt>
                <c:pt idx="5515">
                  <c:v>566</c:v>
                </c:pt>
                <c:pt idx="5516">
                  <c:v>603</c:v>
                </c:pt>
                <c:pt idx="5517">
                  <c:v>518</c:v>
                </c:pt>
                <c:pt idx="5518">
                  <c:v>534</c:v>
                </c:pt>
                <c:pt idx="5519">
                  <c:v>973</c:v>
                </c:pt>
                <c:pt idx="5520">
                  <c:v>549</c:v>
                </c:pt>
                <c:pt idx="5521">
                  <c:v>806</c:v>
                </c:pt>
                <c:pt idx="5522">
                  <c:v>311</c:v>
                </c:pt>
                <c:pt idx="5523">
                  <c:v>705</c:v>
                </c:pt>
                <c:pt idx="5524">
                  <c:v>741</c:v>
                </c:pt>
                <c:pt idx="5525">
                  <c:v>552</c:v>
                </c:pt>
                <c:pt idx="5526">
                  <c:v>622</c:v>
                </c:pt>
                <c:pt idx="5527">
                  <c:v>573</c:v>
                </c:pt>
                <c:pt idx="5528">
                  <c:v>867</c:v>
                </c:pt>
                <c:pt idx="5529">
                  <c:v>471</c:v>
                </c:pt>
                <c:pt idx="5530">
                  <c:v>615</c:v>
                </c:pt>
                <c:pt idx="5531">
                  <c:v>371</c:v>
                </c:pt>
                <c:pt idx="5532">
                  <c:v>526</c:v>
                </c:pt>
                <c:pt idx="5533">
                  <c:v>763</c:v>
                </c:pt>
                <c:pt idx="5534">
                  <c:v>626</c:v>
                </c:pt>
                <c:pt idx="5535">
                  <c:v>771</c:v>
                </c:pt>
                <c:pt idx="5536">
                  <c:v>265</c:v>
                </c:pt>
                <c:pt idx="5537">
                  <c:v>543</c:v>
                </c:pt>
                <c:pt idx="5538">
                  <c:v>682</c:v>
                </c:pt>
                <c:pt idx="5539">
                  <c:v>710</c:v>
                </c:pt>
                <c:pt idx="5540">
                  <c:v>423</c:v>
                </c:pt>
                <c:pt idx="5541">
                  <c:v>491</c:v>
                </c:pt>
                <c:pt idx="5542">
                  <c:v>577</c:v>
                </c:pt>
                <c:pt idx="5543">
                  <c:v>627</c:v>
                </c:pt>
                <c:pt idx="5544">
                  <c:v>323</c:v>
                </c:pt>
                <c:pt idx="5545">
                  <c:v>918</c:v>
                </c:pt>
                <c:pt idx="5546">
                  <c:v>788</c:v>
                </c:pt>
                <c:pt idx="5547">
                  <c:v>569</c:v>
                </c:pt>
                <c:pt idx="5548">
                  <c:v>881</c:v>
                </c:pt>
                <c:pt idx="5549">
                  <c:v>896</c:v>
                </c:pt>
                <c:pt idx="5550">
                  <c:v>442</c:v>
                </c:pt>
                <c:pt idx="5551">
                  <c:v>514</c:v>
                </c:pt>
                <c:pt idx="5552">
                  <c:v>636</c:v>
                </c:pt>
                <c:pt idx="5553">
                  <c:v>314</c:v>
                </c:pt>
                <c:pt idx="5554">
                  <c:v>595</c:v>
                </c:pt>
                <c:pt idx="5555">
                  <c:v>352</c:v>
                </c:pt>
                <c:pt idx="5556">
                  <c:v>644</c:v>
                </c:pt>
                <c:pt idx="5557">
                  <c:v>517</c:v>
                </c:pt>
                <c:pt idx="5558">
                  <c:v>815</c:v>
                </c:pt>
                <c:pt idx="5559">
                  <c:v>572</c:v>
                </c:pt>
                <c:pt idx="5560">
                  <c:v>751</c:v>
                </c:pt>
                <c:pt idx="5561">
                  <c:v>813</c:v>
                </c:pt>
                <c:pt idx="5562">
                  <c:v>417</c:v>
                </c:pt>
                <c:pt idx="5563">
                  <c:v>601</c:v>
                </c:pt>
                <c:pt idx="5564">
                  <c:v>853</c:v>
                </c:pt>
                <c:pt idx="5565">
                  <c:v>412</c:v>
                </c:pt>
                <c:pt idx="5566">
                  <c:v>721</c:v>
                </c:pt>
                <c:pt idx="5567">
                  <c:v>469</c:v>
                </c:pt>
                <c:pt idx="5568">
                  <c:v>537</c:v>
                </c:pt>
                <c:pt idx="5569">
                  <c:v>475</c:v>
                </c:pt>
                <c:pt idx="5570">
                  <c:v>531</c:v>
                </c:pt>
                <c:pt idx="5571">
                  <c:v>391</c:v>
                </c:pt>
                <c:pt idx="5572">
                  <c:v>511</c:v>
                </c:pt>
                <c:pt idx="5573">
                  <c:v>448</c:v>
                </c:pt>
                <c:pt idx="5574">
                  <c:v>401</c:v>
                </c:pt>
                <c:pt idx="5575">
                  <c:v>373</c:v>
                </c:pt>
                <c:pt idx="5576">
                  <c:v>497</c:v>
                </c:pt>
                <c:pt idx="5577">
                  <c:v>650</c:v>
                </c:pt>
                <c:pt idx="5578">
                  <c:v>347</c:v>
                </c:pt>
                <c:pt idx="5579">
                  <c:v>576</c:v>
                </c:pt>
                <c:pt idx="5580">
                  <c:v>844</c:v>
                </c:pt>
                <c:pt idx="5581">
                  <c:v>593</c:v>
                </c:pt>
                <c:pt idx="5582">
                  <c:v>420</c:v>
                </c:pt>
                <c:pt idx="5583">
                  <c:v>622</c:v>
                </c:pt>
                <c:pt idx="5584">
                  <c:v>374</c:v>
                </c:pt>
                <c:pt idx="5585">
                  <c:v>564</c:v>
                </c:pt>
                <c:pt idx="5586">
                  <c:v>690</c:v>
                </c:pt>
                <c:pt idx="5587">
                  <c:v>517</c:v>
                </c:pt>
                <c:pt idx="5588">
                  <c:v>422</c:v>
                </c:pt>
                <c:pt idx="5589">
                  <c:v>509</c:v>
                </c:pt>
                <c:pt idx="5590">
                  <c:v>448</c:v>
                </c:pt>
                <c:pt idx="5591">
                  <c:v>518</c:v>
                </c:pt>
                <c:pt idx="5592">
                  <c:v>652</c:v>
                </c:pt>
                <c:pt idx="5593">
                  <c:v>626</c:v>
                </c:pt>
                <c:pt idx="5594">
                  <c:v>629</c:v>
                </c:pt>
                <c:pt idx="5595">
                  <c:v>718</c:v>
                </c:pt>
                <c:pt idx="5596">
                  <c:v>467</c:v>
                </c:pt>
                <c:pt idx="5597">
                  <c:v>453</c:v>
                </c:pt>
                <c:pt idx="5598">
                  <c:v>626</c:v>
                </c:pt>
                <c:pt idx="5599">
                  <c:v>526</c:v>
                </c:pt>
                <c:pt idx="5600">
                  <c:v>590</c:v>
                </c:pt>
                <c:pt idx="5601">
                  <c:v>221</c:v>
                </c:pt>
                <c:pt idx="5602">
                  <c:v>489</c:v>
                </c:pt>
                <c:pt idx="5603">
                  <c:v>495</c:v>
                </c:pt>
                <c:pt idx="5604">
                  <c:v>657</c:v>
                </c:pt>
                <c:pt idx="5605">
                  <c:v>540</c:v>
                </c:pt>
                <c:pt idx="5606">
                  <c:v>919</c:v>
                </c:pt>
                <c:pt idx="5607">
                  <c:v>512</c:v>
                </c:pt>
                <c:pt idx="5608">
                  <c:v>505</c:v>
                </c:pt>
                <c:pt idx="5609">
                  <c:v>419</c:v>
                </c:pt>
                <c:pt idx="5610">
                  <c:v>707</c:v>
                </c:pt>
                <c:pt idx="5611">
                  <c:v>740</c:v>
                </c:pt>
                <c:pt idx="5612">
                  <c:v>683</c:v>
                </c:pt>
                <c:pt idx="5613">
                  <c:v>582</c:v>
                </c:pt>
                <c:pt idx="5614">
                  <c:v>848</c:v>
                </c:pt>
                <c:pt idx="5615">
                  <c:v>624</c:v>
                </c:pt>
                <c:pt idx="5616">
                  <c:v>463</c:v>
                </c:pt>
                <c:pt idx="5617">
                  <c:v>476</c:v>
                </c:pt>
                <c:pt idx="5618">
                  <c:v>570</c:v>
                </c:pt>
                <c:pt idx="5619">
                  <c:v>570</c:v>
                </c:pt>
                <c:pt idx="5620">
                  <c:v>524</c:v>
                </c:pt>
                <c:pt idx="5621">
                  <c:v>535</c:v>
                </c:pt>
                <c:pt idx="5622">
                  <c:v>749</c:v>
                </c:pt>
                <c:pt idx="5623">
                  <c:v>437</c:v>
                </c:pt>
                <c:pt idx="5624">
                  <c:v>598</c:v>
                </c:pt>
                <c:pt idx="5625">
                  <c:v>800</c:v>
                </c:pt>
                <c:pt idx="5626">
                  <c:v>575</c:v>
                </c:pt>
                <c:pt idx="5627">
                  <c:v>660</c:v>
                </c:pt>
                <c:pt idx="5628">
                  <c:v>443</c:v>
                </c:pt>
                <c:pt idx="5629">
                  <c:v>476</c:v>
                </c:pt>
                <c:pt idx="5630">
                  <c:v>601</c:v>
                </c:pt>
                <c:pt idx="5631">
                  <c:v>872</c:v>
                </c:pt>
                <c:pt idx="5632">
                  <c:v>541</c:v>
                </c:pt>
                <c:pt idx="5633">
                  <c:v>853</c:v>
                </c:pt>
                <c:pt idx="5634">
                  <c:v>716</c:v>
                </c:pt>
                <c:pt idx="5635">
                  <c:v>939</c:v>
                </c:pt>
                <c:pt idx="5636">
                  <c:v>822</c:v>
                </c:pt>
                <c:pt idx="5637">
                  <c:v>688</c:v>
                </c:pt>
                <c:pt idx="5638">
                  <c:v>467</c:v>
                </c:pt>
                <c:pt idx="5639">
                  <c:v>447</c:v>
                </c:pt>
                <c:pt idx="5640">
                  <c:v>660</c:v>
                </c:pt>
                <c:pt idx="5641">
                  <c:v>642</c:v>
                </c:pt>
                <c:pt idx="5642">
                  <c:v>1081</c:v>
                </c:pt>
                <c:pt idx="5643">
                  <c:v>680</c:v>
                </c:pt>
                <c:pt idx="5644">
                  <c:v>770</c:v>
                </c:pt>
                <c:pt idx="5645">
                  <c:v>503</c:v>
                </c:pt>
                <c:pt idx="5646">
                  <c:v>396</c:v>
                </c:pt>
                <c:pt idx="5647">
                  <c:v>367</c:v>
                </c:pt>
                <c:pt idx="5648">
                  <c:v>622</c:v>
                </c:pt>
                <c:pt idx="5649">
                  <c:v>528</c:v>
                </c:pt>
                <c:pt idx="5650">
                  <c:v>410</c:v>
                </c:pt>
                <c:pt idx="5651">
                  <c:v>746</c:v>
                </c:pt>
                <c:pt idx="5652">
                  <c:v>696</c:v>
                </c:pt>
                <c:pt idx="5653">
                  <c:v>660</c:v>
                </c:pt>
                <c:pt idx="5654">
                  <c:v>618</c:v>
                </c:pt>
                <c:pt idx="5655">
                  <c:v>732</c:v>
                </c:pt>
                <c:pt idx="5656">
                  <c:v>531</c:v>
                </c:pt>
                <c:pt idx="5657">
                  <c:v>501</c:v>
                </c:pt>
                <c:pt idx="5658">
                  <c:v>799</c:v>
                </c:pt>
                <c:pt idx="5659">
                  <c:v>755</c:v>
                </c:pt>
                <c:pt idx="5660">
                  <c:v>396</c:v>
                </c:pt>
                <c:pt idx="5661">
                  <c:v>894</c:v>
                </c:pt>
                <c:pt idx="5662">
                  <c:v>421</c:v>
                </c:pt>
                <c:pt idx="5663">
                  <c:v>514</c:v>
                </c:pt>
                <c:pt idx="5664">
                  <c:v>496</c:v>
                </c:pt>
                <c:pt idx="5665">
                  <c:v>473</c:v>
                </c:pt>
                <c:pt idx="5666">
                  <c:v>726</c:v>
                </c:pt>
                <c:pt idx="5667">
                  <c:v>654</c:v>
                </c:pt>
                <c:pt idx="5668">
                  <c:v>630</c:v>
                </c:pt>
                <c:pt idx="5669">
                  <c:v>453</c:v>
                </c:pt>
                <c:pt idx="5670">
                  <c:v>866</c:v>
                </c:pt>
                <c:pt idx="5671">
                  <c:v>781</c:v>
                </c:pt>
                <c:pt idx="5672">
                  <c:v>766</c:v>
                </c:pt>
                <c:pt idx="5673">
                  <c:v>611</c:v>
                </c:pt>
                <c:pt idx="5674">
                  <c:v>553</c:v>
                </c:pt>
                <c:pt idx="5675">
                  <c:v>413</c:v>
                </c:pt>
                <c:pt idx="5676">
                  <c:v>562</c:v>
                </c:pt>
                <c:pt idx="5677">
                  <c:v>491</c:v>
                </c:pt>
                <c:pt idx="5678">
                  <c:v>454</c:v>
                </c:pt>
                <c:pt idx="5679">
                  <c:v>535</c:v>
                </c:pt>
                <c:pt idx="5680">
                  <c:v>393</c:v>
                </c:pt>
                <c:pt idx="5681">
                  <c:v>557</c:v>
                </c:pt>
                <c:pt idx="5682">
                  <c:v>731</c:v>
                </c:pt>
                <c:pt idx="5683">
                  <c:v>439</c:v>
                </c:pt>
                <c:pt idx="5684">
                  <c:v>483</c:v>
                </c:pt>
                <c:pt idx="5685">
                  <c:v>491</c:v>
                </c:pt>
                <c:pt idx="5686">
                  <c:v>546</c:v>
                </c:pt>
                <c:pt idx="5687">
                  <c:v>855</c:v>
                </c:pt>
                <c:pt idx="5688">
                  <c:v>624</c:v>
                </c:pt>
                <c:pt idx="5689">
                  <c:v>737</c:v>
                </c:pt>
                <c:pt idx="5690">
                  <c:v>903</c:v>
                </c:pt>
                <c:pt idx="5691">
                  <c:v>443</c:v>
                </c:pt>
                <c:pt idx="5692">
                  <c:v>1017</c:v>
                </c:pt>
                <c:pt idx="5693">
                  <c:v>437</c:v>
                </c:pt>
                <c:pt idx="5694">
                  <c:v>563</c:v>
                </c:pt>
                <c:pt idx="5695">
                  <c:v>462</c:v>
                </c:pt>
                <c:pt idx="5696">
                  <c:v>578</c:v>
                </c:pt>
                <c:pt idx="5697">
                  <c:v>815</c:v>
                </c:pt>
                <c:pt idx="5698">
                  <c:v>707</c:v>
                </c:pt>
                <c:pt idx="5699">
                  <c:v>787</c:v>
                </c:pt>
                <c:pt idx="5700">
                  <c:v>366</c:v>
                </c:pt>
                <c:pt idx="5701">
                  <c:v>510</c:v>
                </c:pt>
                <c:pt idx="5702">
                  <c:v>711</c:v>
                </c:pt>
                <c:pt idx="5703">
                  <c:v>375</c:v>
                </c:pt>
                <c:pt idx="5704">
                  <c:v>824</c:v>
                </c:pt>
                <c:pt idx="5705">
                  <c:v>783</c:v>
                </c:pt>
                <c:pt idx="5706">
                  <c:v>497</c:v>
                </c:pt>
                <c:pt idx="5707">
                  <c:v>277</c:v>
                </c:pt>
                <c:pt idx="5708">
                  <c:v>600</c:v>
                </c:pt>
                <c:pt idx="5709">
                  <c:v>412</c:v>
                </c:pt>
                <c:pt idx="5710">
                  <c:v>1016</c:v>
                </c:pt>
                <c:pt idx="5711">
                  <c:v>445</c:v>
                </c:pt>
                <c:pt idx="5712">
                  <c:v>517</c:v>
                </c:pt>
                <c:pt idx="5713">
                  <c:v>590</c:v>
                </c:pt>
                <c:pt idx="5714">
                  <c:v>565</c:v>
                </c:pt>
                <c:pt idx="5715">
                  <c:v>406</c:v>
                </c:pt>
                <c:pt idx="5716">
                  <c:v>981</c:v>
                </c:pt>
                <c:pt idx="5717">
                  <c:v>905</c:v>
                </c:pt>
                <c:pt idx="5718">
                  <c:v>325</c:v>
                </c:pt>
                <c:pt idx="5719">
                  <c:v>362</c:v>
                </c:pt>
                <c:pt idx="5720">
                  <c:v>622</c:v>
                </c:pt>
                <c:pt idx="5721">
                  <c:v>927</c:v>
                </c:pt>
                <c:pt idx="5722">
                  <c:v>940</c:v>
                </c:pt>
                <c:pt idx="5723">
                  <c:v>580</c:v>
                </c:pt>
                <c:pt idx="5724">
                  <c:v>492</c:v>
                </c:pt>
                <c:pt idx="5725">
                  <c:v>528</c:v>
                </c:pt>
                <c:pt idx="5726">
                  <c:v>412</c:v>
                </c:pt>
                <c:pt idx="5727">
                  <c:v>565</c:v>
                </c:pt>
                <c:pt idx="5728">
                  <c:v>497</c:v>
                </c:pt>
                <c:pt idx="5729">
                  <c:v>603</c:v>
                </c:pt>
                <c:pt idx="5730">
                  <c:v>422</c:v>
                </c:pt>
                <c:pt idx="5731">
                  <c:v>924</c:v>
                </c:pt>
                <c:pt idx="5732">
                  <c:v>725</c:v>
                </c:pt>
                <c:pt idx="5733">
                  <c:v>431</c:v>
                </c:pt>
                <c:pt idx="5734">
                  <c:v>349</c:v>
                </c:pt>
                <c:pt idx="5735">
                  <c:v>665</c:v>
                </c:pt>
                <c:pt idx="5736">
                  <c:v>708</c:v>
                </c:pt>
                <c:pt idx="5737">
                  <c:v>422</c:v>
                </c:pt>
                <c:pt idx="5738">
                  <c:v>559</c:v>
                </c:pt>
                <c:pt idx="5739">
                  <c:v>534</c:v>
                </c:pt>
                <c:pt idx="5740">
                  <c:v>542</c:v>
                </c:pt>
                <c:pt idx="5741">
                  <c:v>257</c:v>
                </c:pt>
                <c:pt idx="5742">
                  <c:v>996</c:v>
                </c:pt>
                <c:pt idx="5743">
                  <c:v>976</c:v>
                </c:pt>
                <c:pt idx="5744">
                  <c:v>728</c:v>
                </c:pt>
                <c:pt idx="5745">
                  <c:v>406</c:v>
                </c:pt>
                <c:pt idx="5746">
                  <c:v>613</c:v>
                </c:pt>
                <c:pt idx="5747">
                  <c:v>641</c:v>
                </c:pt>
                <c:pt idx="5748">
                  <c:v>444</c:v>
                </c:pt>
                <c:pt idx="5749">
                  <c:v>445</c:v>
                </c:pt>
                <c:pt idx="5750">
                  <c:v>1069</c:v>
                </c:pt>
                <c:pt idx="5751">
                  <c:v>977</c:v>
                </c:pt>
                <c:pt idx="5752">
                  <c:v>762</c:v>
                </c:pt>
                <c:pt idx="5753">
                  <c:v>486</c:v>
                </c:pt>
                <c:pt idx="5754">
                  <c:v>370</c:v>
                </c:pt>
                <c:pt idx="5755">
                  <c:v>606</c:v>
                </c:pt>
                <c:pt idx="5756">
                  <c:v>451</c:v>
                </c:pt>
                <c:pt idx="5757">
                  <c:v>579</c:v>
                </c:pt>
                <c:pt idx="5758">
                  <c:v>662</c:v>
                </c:pt>
                <c:pt idx="5759">
                  <c:v>534</c:v>
                </c:pt>
                <c:pt idx="5760">
                  <c:v>627</c:v>
                </c:pt>
                <c:pt idx="5761">
                  <c:v>612</c:v>
                </c:pt>
                <c:pt idx="5762">
                  <c:v>629</c:v>
                </c:pt>
                <c:pt idx="5763">
                  <c:v>717</c:v>
                </c:pt>
                <c:pt idx="5764">
                  <c:v>643</c:v>
                </c:pt>
                <c:pt idx="5765">
                  <c:v>457</c:v>
                </c:pt>
                <c:pt idx="5766">
                  <c:v>274</c:v>
                </c:pt>
                <c:pt idx="5767">
                  <c:v>228</c:v>
                </c:pt>
                <c:pt idx="5768">
                  <c:v>406</c:v>
                </c:pt>
                <c:pt idx="5769">
                  <c:v>328</c:v>
                </c:pt>
                <c:pt idx="5770">
                  <c:v>630</c:v>
                </c:pt>
                <c:pt idx="5771">
                  <c:v>566</c:v>
                </c:pt>
                <c:pt idx="5772">
                  <c:v>616</c:v>
                </c:pt>
                <c:pt idx="5773">
                  <c:v>777</c:v>
                </c:pt>
                <c:pt idx="5774">
                  <c:v>198</c:v>
                </c:pt>
                <c:pt idx="5775">
                  <c:v>838</c:v>
                </c:pt>
                <c:pt idx="5776">
                  <c:v>188</c:v>
                </c:pt>
                <c:pt idx="5777">
                  <c:v>599</c:v>
                </c:pt>
                <c:pt idx="5778">
                  <c:v>494</c:v>
                </c:pt>
                <c:pt idx="5779">
                  <c:v>594</c:v>
                </c:pt>
                <c:pt idx="5780">
                  <c:v>533</c:v>
                </c:pt>
                <c:pt idx="5781">
                  <c:v>259</c:v>
                </c:pt>
                <c:pt idx="5782">
                  <c:v>544</c:v>
                </c:pt>
                <c:pt idx="5783">
                  <c:v>603</c:v>
                </c:pt>
                <c:pt idx="5784">
                  <c:v>310</c:v>
                </c:pt>
                <c:pt idx="5785">
                  <c:v>745</c:v>
                </c:pt>
                <c:pt idx="5786">
                  <c:v>557</c:v>
                </c:pt>
                <c:pt idx="5787">
                  <c:v>462</c:v>
                </c:pt>
                <c:pt idx="5788">
                  <c:v>899</c:v>
                </c:pt>
                <c:pt idx="5789">
                  <c:v>483</c:v>
                </c:pt>
                <c:pt idx="5790">
                  <c:v>821</c:v>
                </c:pt>
                <c:pt idx="5791">
                  <c:v>577</c:v>
                </c:pt>
                <c:pt idx="5792">
                  <c:v>633</c:v>
                </c:pt>
                <c:pt idx="5793">
                  <c:v>727</c:v>
                </c:pt>
                <c:pt idx="5794">
                  <c:v>738</c:v>
                </c:pt>
                <c:pt idx="5795">
                  <c:v>518</c:v>
                </c:pt>
                <c:pt idx="5796">
                  <c:v>694</c:v>
                </c:pt>
                <c:pt idx="5797">
                  <c:v>702</c:v>
                </c:pt>
                <c:pt idx="5798">
                  <c:v>369</c:v>
                </c:pt>
                <c:pt idx="5799">
                  <c:v>526</c:v>
                </c:pt>
                <c:pt idx="5800">
                  <c:v>232</c:v>
                </c:pt>
                <c:pt idx="5801">
                  <c:v>832</c:v>
                </c:pt>
                <c:pt idx="5802">
                  <c:v>333</c:v>
                </c:pt>
                <c:pt idx="5803">
                  <c:v>248</c:v>
                </c:pt>
                <c:pt idx="5804">
                  <c:v>620</c:v>
                </c:pt>
                <c:pt idx="5805">
                  <c:v>729</c:v>
                </c:pt>
                <c:pt idx="5806">
                  <c:v>687</c:v>
                </c:pt>
                <c:pt idx="5807">
                  <c:v>665</c:v>
                </c:pt>
                <c:pt idx="5808">
                  <c:v>1028</c:v>
                </c:pt>
                <c:pt idx="5809">
                  <c:v>850</c:v>
                </c:pt>
                <c:pt idx="5810">
                  <c:v>891</c:v>
                </c:pt>
                <c:pt idx="5811">
                  <c:v>417</c:v>
                </c:pt>
                <c:pt idx="5812">
                  <c:v>548</c:v>
                </c:pt>
                <c:pt idx="5813">
                  <c:v>408</c:v>
                </c:pt>
                <c:pt idx="5814">
                  <c:v>493</c:v>
                </c:pt>
                <c:pt idx="5815">
                  <c:v>713</c:v>
                </c:pt>
                <c:pt idx="5816">
                  <c:v>391</c:v>
                </c:pt>
                <c:pt idx="5817">
                  <c:v>657</c:v>
                </c:pt>
                <c:pt idx="5818">
                  <c:v>763</c:v>
                </c:pt>
                <c:pt idx="5819">
                  <c:v>327</c:v>
                </c:pt>
                <c:pt idx="5820">
                  <c:v>623</c:v>
                </c:pt>
                <c:pt idx="5821">
                  <c:v>364</c:v>
                </c:pt>
                <c:pt idx="5822">
                  <c:v>473</c:v>
                </c:pt>
                <c:pt idx="5823">
                  <c:v>670</c:v>
                </c:pt>
                <c:pt idx="5824">
                  <c:v>498</c:v>
                </c:pt>
                <c:pt idx="5825">
                  <c:v>793</c:v>
                </c:pt>
                <c:pt idx="5826">
                  <c:v>342</c:v>
                </c:pt>
                <c:pt idx="5827">
                  <c:v>544</c:v>
                </c:pt>
                <c:pt idx="5828">
                  <c:v>731</c:v>
                </c:pt>
                <c:pt idx="5829">
                  <c:v>820</c:v>
                </c:pt>
                <c:pt idx="5830">
                  <c:v>796</c:v>
                </c:pt>
                <c:pt idx="5831">
                  <c:v>614</c:v>
                </c:pt>
                <c:pt idx="5832">
                  <c:v>598</c:v>
                </c:pt>
                <c:pt idx="5833">
                  <c:v>488</c:v>
                </c:pt>
                <c:pt idx="5834">
                  <c:v>837</c:v>
                </c:pt>
                <c:pt idx="5835">
                  <c:v>824</c:v>
                </c:pt>
                <c:pt idx="5836">
                  <c:v>488</c:v>
                </c:pt>
                <c:pt idx="5837">
                  <c:v>531</c:v>
                </c:pt>
                <c:pt idx="5838">
                  <c:v>692</c:v>
                </c:pt>
                <c:pt idx="5839">
                  <c:v>694</c:v>
                </c:pt>
                <c:pt idx="5840">
                  <c:v>580</c:v>
                </c:pt>
                <c:pt idx="5841">
                  <c:v>332</c:v>
                </c:pt>
                <c:pt idx="5842">
                  <c:v>472</c:v>
                </c:pt>
                <c:pt idx="5843">
                  <c:v>522</c:v>
                </c:pt>
                <c:pt idx="5844">
                  <c:v>860</c:v>
                </c:pt>
                <c:pt idx="5845">
                  <c:v>661</c:v>
                </c:pt>
                <c:pt idx="5846">
                  <c:v>553</c:v>
                </c:pt>
                <c:pt idx="5847">
                  <c:v>473</c:v>
                </c:pt>
                <c:pt idx="5848">
                  <c:v>662</c:v>
                </c:pt>
                <c:pt idx="5849">
                  <c:v>768</c:v>
                </c:pt>
                <c:pt idx="5850">
                  <c:v>529</c:v>
                </c:pt>
                <c:pt idx="5851">
                  <c:v>450</c:v>
                </c:pt>
                <c:pt idx="5852">
                  <c:v>683</c:v>
                </c:pt>
                <c:pt idx="5853">
                  <c:v>502</c:v>
                </c:pt>
                <c:pt idx="5854">
                  <c:v>891</c:v>
                </c:pt>
                <c:pt idx="5855">
                  <c:v>547</c:v>
                </c:pt>
                <c:pt idx="5856">
                  <c:v>498</c:v>
                </c:pt>
                <c:pt idx="5857">
                  <c:v>438</c:v>
                </c:pt>
                <c:pt idx="5858">
                  <c:v>239</c:v>
                </c:pt>
                <c:pt idx="5859">
                  <c:v>641</c:v>
                </c:pt>
                <c:pt idx="5860">
                  <c:v>689</c:v>
                </c:pt>
                <c:pt idx="5861">
                  <c:v>370</c:v>
                </c:pt>
                <c:pt idx="5862">
                  <c:v>469</c:v>
                </c:pt>
                <c:pt idx="5863">
                  <c:v>734</c:v>
                </c:pt>
                <c:pt idx="5864">
                  <c:v>629</c:v>
                </c:pt>
                <c:pt idx="5865">
                  <c:v>592</c:v>
                </c:pt>
                <c:pt idx="5866">
                  <c:v>488</c:v>
                </c:pt>
                <c:pt idx="5867">
                  <c:v>1121</c:v>
                </c:pt>
                <c:pt idx="5868">
                  <c:v>597</c:v>
                </c:pt>
                <c:pt idx="5869">
                  <c:v>295</c:v>
                </c:pt>
                <c:pt idx="5870">
                  <c:v>396</c:v>
                </c:pt>
                <c:pt idx="5871">
                  <c:v>689</c:v>
                </c:pt>
                <c:pt idx="5872">
                  <c:v>646</c:v>
                </c:pt>
                <c:pt idx="5873">
                  <c:v>382</c:v>
                </c:pt>
                <c:pt idx="5874">
                  <c:v>650</c:v>
                </c:pt>
                <c:pt idx="5875">
                  <c:v>704</c:v>
                </c:pt>
                <c:pt idx="5876">
                  <c:v>644</c:v>
                </c:pt>
                <c:pt idx="5877">
                  <c:v>486</c:v>
                </c:pt>
                <c:pt idx="5878">
                  <c:v>425</c:v>
                </c:pt>
                <c:pt idx="5879">
                  <c:v>613</c:v>
                </c:pt>
                <c:pt idx="5880">
                  <c:v>730</c:v>
                </c:pt>
                <c:pt idx="5881">
                  <c:v>851</c:v>
                </c:pt>
                <c:pt idx="5882">
                  <c:v>669</c:v>
                </c:pt>
                <c:pt idx="5883">
                  <c:v>637</c:v>
                </c:pt>
                <c:pt idx="5884">
                  <c:v>443</c:v>
                </c:pt>
                <c:pt idx="5885">
                  <c:v>576</c:v>
                </c:pt>
                <c:pt idx="5886">
                  <c:v>588</c:v>
                </c:pt>
                <c:pt idx="5887">
                  <c:v>363</c:v>
                </c:pt>
                <c:pt idx="5888">
                  <c:v>625</c:v>
                </c:pt>
                <c:pt idx="5889">
                  <c:v>610</c:v>
                </c:pt>
                <c:pt idx="5890">
                  <c:v>800</c:v>
                </c:pt>
                <c:pt idx="5891">
                  <c:v>466</c:v>
                </c:pt>
                <c:pt idx="5892">
                  <c:v>440</c:v>
                </c:pt>
                <c:pt idx="5893">
                  <c:v>631</c:v>
                </c:pt>
                <c:pt idx="5894">
                  <c:v>343</c:v>
                </c:pt>
                <c:pt idx="5895">
                  <c:v>687</c:v>
                </c:pt>
                <c:pt idx="5896">
                  <c:v>449</c:v>
                </c:pt>
                <c:pt idx="5897">
                  <c:v>196</c:v>
                </c:pt>
                <c:pt idx="5898">
                  <c:v>591</c:v>
                </c:pt>
                <c:pt idx="5899">
                  <c:v>350</c:v>
                </c:pt>
                <c:pt idx="5900">
                  <c:v>522</c:v>
                </c:pt>
                <c:pt idx="5901">
                  <c:v>865</c:v>
                </c:pt>
                <c:pt idx="5902">
                  <c:v>530</c:v>
                </c:pt>
                <c:pt idx="5903">
                  <c:v>408</c:v>
                </c:pt>
                <c:pt idx="5904">
                  <c:v>600</c:v>
                </c:pt>
                <c:pt idx="5905">
                  <c:v>408</c:v>
                </c:pt>
                <c:pt idx="5906">
                  <c:v>576</c:v>
                </c:pt>
                <c:pt idx="5907">
                  <c:v>833</c:v>
                </c:pt>
                <c:pt idx="5908">
                  <c:v>443</c:v>
                </c:pt>
                <c:pt idx="5909">
                  <c:v>685</c:v>
                </c:pt>
                <c:pt idx="5910">
                  <c:v>428</c:v>
                </c:pt>
                <c:pt idx="5911">
                  <c:v>600</c:v>
                </c:pt>
                <c:pt idx="5912">
                  <c:v>816</c:v>
                </c:pt>
                <c:pt idx="5913">
                  <c:v>284</c:v>
                </c:pt>
                <c:pt idx="5914">
                  <c:v>520</c:v>
                </c:pt>
                <c:pt idx="5915">
                  <c:v>860</c:v>
                </c:pt>
                <c:pt idx="5916">
                  <c:v>725</c:v>
                </c:pt>
                <c:pt idx="5917">
                  <c:v>452</c:v>
                </c:pt>
                <c:pt idx="5918">
                  <c:v>255</c:v>
                </c:pt>
                <c:pt idx="5919">
                  <c:v>535</c:v>
                </c:pt>
                <c:pt idx="5920">
                  <c:v>729</c:v>
                </c:pt>
                <c:pt idx="5921">
                  <c:v>922</c:v>
                </c:pt>
                <c:pt idx="5922">
                  <c:v>777</c:v>
                </c:pt>
                <c:pt idx="5923">
                  <c:v>504</c:v>
                </c:pt>
                <c:pt idx="5924">
                  <c:v>540</c:v>
                </c:pt>
                <c:pt idx="5925">
                  <c:v>356</c:v>
                </c:pt>
                <c:pt idx="5926">
                  <c:v>805</c:v>
                </c:pt>
                <c:pt idx="5927">
                  <c:v>675</c:v>
                </c:pt>
                <c:pt idx="5928">
                  <c:v>472</c:v>
                </c:pt>
                <c:pt idx="5929">
                  <c:v>501</c:v>
                </c:pt>
                <c:pt idx="5930">
                  <c:v>721</c:v>
                </c:pt>
                <c:pt idx="5931">
                  <c:v>537</c:v>
                </c:pt>
                <c:pt idx="5932">
                  <c:v>933</c:v>
                </c:pt>
                <c:pt idx="5933">
                  <c:v>619</c:v>
                </c:pt>
                <c:pt idx="5934">
                  <c:v>701</c:v>
                </c:pt>
                <c:pt idx="5935">
                  <c:v>614</c:v>
                </c:pt>
                <c:pt idx="5936">
                  <c:v>451</c:v>
                </c:pt>
                <c:pt idx="5937">
                  <c:v>564</c:v>
                </c:pt>
                <c:pt idx="5938">
                  <c:v>463</c:v>
                </c:pt>
                <c:pt idx="5939">
                  <c:v>327</c:v>
                </c:pt>
                <c:pt idx="5940">
                  <c:v>962</c:v>
                </c:pt>
                <c:pt idx="5941">
                  <c:v>512</c:v>
                </c:pt>
                <c:pt idx="5942">
                  <c:v>602</c:v>
                </c:pt>
                <c:pt idx="5943">
                  <c:v>753</c:v>
                </c:pt>
                <c:pt idx="5944">
                  <c:v>802</c:v>
                </c:pt>
                <c:pt idx="5945">
                  <c:v>535</c:v>
                </c:pt>
                <c:pt idx="5946">
                  <c:v>801</c:v>
                </c:pt>
                <c:pt idx="5947">
                  <c:v>466</c:v>
                </c:pt>
                <c:pt idx="5948">
                  <c:v>579</c:v>
                </c:pt>
                <c:pt idx="5949">
                  <c:v>607</c:v>
                </c:pt>
                <c:pt idx="5950">
                  <c:v>482</c:v>
                </c:pt>
                <c:pt idx="5951">
                  <c:v>545</c:v>
                </c:pt>
                <c:pt idx="5952">
                  <c:v>699</c:v>
                </c:pt>
                <c:pt idx="5953">
                  <c:v>258</c:v>
                </c:pt>
                <c:pt idx="5954">
                  <c:v>792</c:v>
                </c:pt>
                <c:pt idx="5955">
                  <c:v>437</c:v>
                </c:pt>
                <c:pt idx="5956">
                  <c:v>439</c:v>
                </c:pt>
                <c:pt idx="5957">
                  <c:v>643</c:v>
                </c:pt>
                <c:pt idx="5958">
                  <c:v>575</c:v>
                </c:pt>
                <c:pt idx="5959">
                  <c:v>384</c:v>
                </c:pt>
                <c:pt idx="5960">
                  <c:v>453</c:v>
                </c:pt>
                <c:pt idx="5961">
                  <c:v>379</c:v>
                </c:pt>
                <c:pt idx="5962">
                  <c:v>164</c:v>
                </c:pt>
                <c:pt idx="5963">
                  <c:v>617</c:v>
                </c:pt>
                <c:pt idx="5964">
                  <c:v>769</c:v>
                </c:pt>
                <c:pt idx="5965">
                  <c:v>474</c:v>
                </c:pt>
                <c:pt idx="5966">
                  <c:v>718</c:v>
                </c:pt>
                <c:pt idx="5967">
                  <c:v>519</c:v>
                </c:pt>
                <c:pt idx="5968">
                  <c:v>628</c:v>
                </c:pt>
                <c:pt idx="5969">
                  <c:v>449</c:v>
                </c:pt>
                <c:pt idx="5970">
                  <c:v>880</c:v>
                </c:pt>
                <c:pt idx="5971">
                  <c:v>811</c:v>
                </c:pt>
                <c:pt idx="5972">
                  <c:v>307</c:v>
                </c:pt>
                <c:pt idx="5973">
                  <c:v>346</c:v>
                </c:pt>
                <c:pt idx="5974">
                  <c:v>549</c:v>
                </c:pt>
                <c:pt idx="5975">
                  <c:v>336</c:v>
                </c:pt>
                <c:pt idx="5976">
                  <c:v>690</c:v>
                </c:pt>
                <c:pt idx="5977">
                  <c:v>648</c:v>
                </c:pt>
                <c:pt idx="5978">
                  <c:v>755</c:v>
                </c:pt>
                <c:pt idx="5979">
                  <c:v>326</c:v>
                </c:pt>
                <c:pt idx="5980">
                  <c:v>595</c:v>
                </c:pt>
                <c:pt idx="5981">
                  <c:v>409</c:v>
                </c:pt>
                <c:pt idx="5982">
                  <c:v>378</c:v>
                </c:pt>
                <c:pt idx="5983">
                  <c:v>767</c:v>
                </c:pt>
                <c:pt idx="5984">
                  <c:v>593</c:v>
                </c:pt>
                <c:pt idx="5985">
                  <c:v>569</c:v>
                </c:pt>
                <c:pt idx="5986">
                  <c:v>539</c:v>
                </c:pt>
                <c:pt idx="5987">
                  <c:v>801</c:v>
                </c:pt>
                <c:pt idx="5988">
                  <c:v>487</c:v>
                </c:pt>
                <c:pt idx="5989">
                  <c:v>915</c:v>
                </c:pt>
                <c:pt idx="5990">
                  <c:v>534</c:v>
                </c:pt>
                <c:pt idx="5991">
                  <c:v>347</c:v>
                </c:pt>
                <c:pt idx="5992">
                  <c:v>441</c:v>
                </c:pt>
                <c:pt idx="5993">
                  <c:v>378</c:v>
                </c:pt>
                <c:pt idx="5994">
                  <c:v>677</c:v>
                </c:pt>
                <c:pt idx="5995">
                  <c:v>479</c:v>
                </c:pt>
                <c:pt idx="5996">
                  <c:v>597</c:v>
                </c:pt>
                <c:pt idx="5997">
                  <c:v>488</c:v>
                </c:pt>
                <c:pt idx="5998">
                  <c:v>911</c:v>
                </c:pt>
                <c:pt idx="5999">
                  <c:v>306</c:v>
                </c:pt>
                <c:pt idx="6000">
                  <c:v>745</c:v>
                </c:pt>
                <c:pt idx="6001">
                  <c:v>754</c:v>
                </c:pt>
                <c:pt idx="6002">
                  <c:v>828</c:v>
                </c:pt>
                <c:pt idx="6003">
                  <c:v>450</c:v>
                </c:pt>
                <c:pt idx="6004">
                  <c:v>681</c:v>
                </c:pt>
                <c:pt idx="6005">
                  <c:v>437</c:v>
                </c:pt>
                <c:pt idx="6006">
                  <c:v>586</c:v>
                </c:pt>
                <c:pt idx="6007">
                  <c:v>636</c:v>
                </c:pt>
                <c:pt idx="6008">
                  <c:v>675</c:v>
                </c:pt>
                <c:pt idx="6009">
                  <c:v>481</c:v>
                </c:pt>
                <c:pt idx="6010">
                  <c:v>552</c:v>
                </c:pt>
                <c:pt idx="6011">
                  <c:v>533</c:v>
                </c:pt>
                <c:pt idx="6012">
                  <c:v>759</c:v>
                </c:pt>
                <c:pt idx="6013">
                  <c:v>763</c:v>
                </c:pt>
                <c:pt idx="6014">
                  <c:v>549</c:v>
                </c:pt>
                <c:pt idx="6015">
                  <c:v>765</c:v>
                </c:pt>
                <c:pt idx="6016">
                  <c:v>316</c:v>
                </c:pt>
                <c:pt idx="6017">
                  <c:v>406</c:v>
                </c:pt>
                <c:pt idx="6018">
                  <c:v>509</c:v>
                </c:pt>
                <c:pt idx="6019">
                  <c:v>446</c:v>
                </c:pt>
                <c:pt idx="6020">
                  <c:v>722</c:v>
                </c:pt>
                <c:pt idx="6021">
                  <c:v>383</c:v>
                </c:pt>
                <c:pt idx="6022">
                  <c:v>528</c:v>
                </c:pt>
                <c:pt idx="6023">
                  <c:v>609</c:v>
                </c:pt>
                <c:pt idx="6024">
                  <c:v>717</c:v>
                </c:pt>
                <c:pt idx="6025">
                  <c:v>820</c:v>
                </c:pt>
                <c:pt idx="6026">
                  <c:v>632</c:v>
                </c:pt>
                <c:pt idx="6027">
                  <c:v>710</c:v>
                </c:pt>
                <c:pt idx="6028">
                  <c:v>534</c:v>
                </c:pt>
                <c:pt idx="6029">
                  <c:v>220</c:v>
                </c:pt>
                <c:pt idx="6030">
                  <c:v>471</c:v>
                </c:pt>
                <c:pt idx="6031">
                  <c:v>574</c:v>
                </c:pt>
                <c:pt idx="6032">
                  <c:v>398</c:v>
                </c:pt>
                <c:pt idx="6033">
                  <c:v>718</c:v>
                </c:pt>
                <c:pt idx="6034">
                  <c:v>522</c:v>
                </c:pt>
                <c:pt idx="6035">
                  <c:v>515</c:v>
                </c:pt>
                <c:pt idx="6036">
                  <c:v>321</c:v>
                </c:pt>
                <c:pt idx="6037">
                  <c:v>355</c:v>
                </c:pt>
                <c:pt idx="6038">
                  <c:v>506</c:v>
                </c:pt>
                <c:pt idx="6039">
                  <c:v>386</c:v>
                </c:pt>
                <c:pt idx="6040">
                  <c:v>478</c:v>
                </c:pt>
                <c:pt idx="6041">
                  <c:v>418</c:v>
                </c:pt>
                <c:pt idx="6042">
                  <c:v>315</c:v>
                </c:pt>
                <c:pt idx="6043">
                  <c:v>528</c:v>
                </c:pt>
                <c:pt idx="6044">
                  <c:v>347</c:v>
                </c:pt>
                <c:pt idx="6045">
                  <c:v>269</c:v>
                </c:pt>
                <c:pt idx="6046">
                  <c:v>766</c:v>
                </c:pt>
                <c:pt idx="6047">
                  <c:v>702</c:v>
                </c:pt>
                <c:pt idx="6048">
                  <c:v>430</c:v>
                </c:pt>
                <c:pt idx="6049">
                  <c:v>569</c:v>
                </c:pt>
                <c:pt idx="6050">
                  <c:v>488</c:v>
                </c:pt>
                <c:pt idx="6051">
                  <c:v>631</c:v>
                </c:pt>
                <c:pt idx="6052">
                  <c:v>590</c:v>
                </c:pt>
                <c:pt idx="6053">
                  <c:v>456</c:v>
                </c:pt>
                <c:pt idx="6054">
                  <c:v>401</c:v>
                </c:pt>
                <c:pt idx="6055">
                  <c:v>424</c:v>
                </c:pt>
                <c:pt idx="6056">
                  <c:v>403</c:v>
                </c:pt>
                <c:pt idx="6057">
                  <c:v>414</c:v>
                </c:pt>
                <c:pt idx="6058">
                  <c:v>371</c:v>
                </c:pt>
                <c:pt idx="6059">
                  <c:v>862</c:v>
                </c:pt>
                <c:pt idx="6060">
                  <c:v>564</c:v>
                </c:pt>
                <c:pt idx="6061">
                  <c:v>774</c:v>
                </c:pt>
                <c:pt idx="6062">
                  <c:v>350</c:v>
                </c:pt>
                <c:pt idx="6063">
                  <c:v>525</c:v>
                </c:pt>
                <c:pt idx="6064">
                  <c:v>960</c:v>
                </c:pt>
                <c:pt idx="6065">
                  <c:v>624</c:v>
                </c:pt>
                <c:pt idx="6066">
                  <c:v>416</c:v>
                </c:pt>
                <c:pt idx="6067">
                  <c:v>596</c:v>
                </c:pt>
                <c:pt idx="6068">
                  <c:v>305</c:v>
                </c:pt>
                <c:pt idx="6069">
                  <c:v>745</c:v>
                </c:pt>
                <c:pt idx="6070">
                  <c:v>469</c:v>
                </c:pt>
                <c:pt idx="6071">
                  <c:v>316</c:v>
                </c:pt>
                <c:pt idx="6072">
                  <c:v>753</c:v>
                </c:pt>
                <c:pt idx="6073">
                  <c:v>542</c:v>
                </c:pt>
                <c:pt idx="6074">
                  <c:v>406</c:v>
                </c:pt>
                <c:pt idx="6075">
                  <c:v>652</c:v>
                </c:pt>
                <c:pt idx="6076">
                  <c:v>769</c:v>
                </c:pt>
                <c:pt idx="6077">
                  <c:v>287</c:v>
                </c:pt>
                <c:pt idx="6078">
                  <c:v>490</c:v>
                </c:pt>
                <c:pt idx="6079">
                  <c:v>917</c:v>
                </c:pt>
                <c:pt idx="6080">
                  <c:v>607</c:v>
                </c:pt>
                <c:pt idx="6081">
                  <c:v>433</c:v>
                </c:pt>
                <c:pt idx="6082">
                  <c:v>663</c:v>
                </c:pt>
                <c:pt idx="6083">
                  <c:v>614</c:v>
                </c:pt>
                <c:pt idx="6084">
                  <c:v>628</c:v>
                </c:pt>
                <c:pt idx="6085">
                  <c:v>537</c:v>
                </c:pt>
                <c:pt idx="6086">
                  <c:v>402</c:v>
                </c:pt>
                <c:pt idx="6087">
                  <c:v>927</c:v>
                </c:pt>
                <c:pt idx="6088">
                  <c:v>391</c:v>
                </c:pt>
                <c:pt idx="6089">
                  <c:v>343</c:v>
                </c:pt>
                <c:pt idx="6090">
                  <c:v>877</c:v>
                </c:pt>
                <c:pt idx="6091">
                  <c:v>442</c:v>
                </c:pt>
                <c:pt idx="6092">
                  <c:v>781</c:v>
                </c:pt>
                <c:pt idx="6093">
                  <c:v>870</c:v>
                </c:pt>
                <c:pt idx="6094">
                  <c:v>414</c:v>
                </c:pt>
                <c:pt idx="6095">
                  <c:v>569</c:v>
                </c:pt>
                <c:pt idx="6096">
                  <c:v>320</c:v>
                </c:pt>
                <c:pt idx="6097">
                  <c:v>548</c:v>
                </c:pt>
                <c:pt idx="6098">
                  <c:v>645</c:v>
                </c:pt>
                <c:pt idx="6099">
                  <c:v>316</c:v>
                </c:pt>
                <c:pt idx="6100">
                  <c:v>1031</c:v>
                </c:pt>
                <c:pt idx="6101">
                  <c:v>498</c:v>
                </c:pt>
                <c:pt idx="6102">
                  <c:v>528</c:v>
                </c:pt>
                <c:pt idx="6103">
                  <c:v>595</c:v>
                </c:pt>
                <c:pt idx="6104">
                  <c:v>586</c:v>
                </c:pt>
                <c:pt idx="6105">
                  <c:v>918</c:v>
                </c:pt>
                <c:pt idx="6106">
                  <c:v>634</c:v>
                </c:pt>
                <c:pt idx="6107">
                  <c:v>444</c:v>
                </c:pt>
                <c:pt idx="6108">
                  <c:v>787</c:v>
                </c:pt>
                <c:pt idx="6109">
                  <c:v>187</c:v>
                </c:pt>
                <c:pt idx="6110">
                  <c:v>451</c:v>
                </c:pt>
                <c:pt idx="6111">
                  <c:v>659</c:v>
                </c:pt>
                <c:pt idx="6112">
                  <c:v>582</c:v>
                </c:pt>
                <c:pt idx="6113">
                  <c:v>587</c:v>
                </c:pt>
                <c:pt idx="6114">
                  <c:v>662</c:v>
                </c:pt>
                <c:pt idx="6115">
                  <c:v>750</c:v>
                </c:pt>
                <c:pt idx="6116">
                  <c:v>537</c:v>
                </c:pt>
                <c:pt idx="6117">
                  <c:v>774</c:v>
                </c:pt>
                <c:pt idx="6118">
                  <c:v>911</c:v>
                </c:pt>
                <c:pt idx="6119">
                  <c:v>157</c:v>
                </c:pt>
                <c:pt idx="6120">
                  <c:v>674</c:v>
                </c:pt>
                <c:pt idx="6121">
                  <c:v>508</c:v>
                </c:pt>
                <c:pt idx="6122">
                  <c:v>751</c:v>
                </c:pt>
                <c:pt idx="6123">
                  <c:v>464</c:v>
                </c:pt>
                <c:pt idx="6124">
                  <c:v>645</c:v>
                </c:pt>
                <c:pt idx="6125">
                  <c:v>322</c:v>
                </c:pt>
                <c:pt idx="6126">
                  <c:v>535</c:v>
                </c:pt>
                <c:pt idx="6127">
                  <c:v>411</c:v>
                </c:pt>
                <c:pt idx="6128">
                  <c:v>392</c:v>
                </c:pt>
                <c:pt idx="6129">
                  <c:v>481</c:v>
                </c:pt>
                <c:pt idx="6130">
                  <c:v>621</c:v>
                </c:pt>
                <c:pt idx="6131">
                  <c:v>525</c:v>
                </c:pt>
                <c:pt idx="6132">
                  <c:v>531</c:v>
                </c:pt>
                <c:pt idx="6133">
                  <c:v>449</c:v>
                </c:pt>
                <c:pt idx="6134">
                  <c:v>597</c:v>
                </c:pt>
                <c:pt idx="6135">
                  <c:v>676</c:v>
                </c:pt>
                <c:pt idx="6136">
                  <c:v>567</c:v>
                </c:pt>
                <c:pt idx="6137">
                  <c:v>918</c:v>
                </c:pt>
                <c:pt idx="6138">
                  <c:v>359</c:v>
                </c:pt>
                <c:pt idx="6139">
                  <c:v>539</c:v>
                </c:pt>
                <c:pt idx="6140">
                  <c:v>434</c:v>
                </c:pt>
                <c:pt idx="6141">
                  <c:v>463</c:v>
                </c:pt>
                <c:pt idx="6142">
                  <c:v>877</c:v>
                </c:pt>
                <c:pt idx="6143">
                  <c:v>425</c:v>
                </c:pt>
                <c:pt idx="6144">
                  <c:v>599</c:v>
                </c:pt>
                <c:pt idx="6145">
                  <c:v>590</c:v>
                </c:pt>
                <c:pt idx="6146">
                  <c:v>458</c:v>
                </c:pt>
                <c:pt idx="6147">
                  <c:v>373</c:v>
                </c:pt>
                <c:pt idx="6148">
                  <c:v>810</c:v>
                </c:pt>
                <c:pt idx="6149">
                  <c:v>826</c:v>
                </c:pt>
                <c:pt idx="6150">
                  <c:v>312</c:v>
                </c:pt>
                <c:pt idx="6151">
                  <c:v>558</c:v>
                </c:pt>
                <c:pt idx="6152">
                  <c:v>552</c:v>
                </c:pt>
                <c:pt idx="6153">
                  <c:v>475</c:v>
                </c:pt>
                <c:pt idx="6154">
                  <c:v>515</c:v>
                </c:pt>
                <c:pt idx="6155">
                  <c:v>529</c:v>
                </c:pt>
                <c:pt idx="6156">
                  <c:v>374</c:v>
                </c:pt>
                <c:pt idx="6157">
                  <c:v>605</c:v>
                </c:pt>
                <c:pt idx="6158">
                  <c:v>769</c:v>
                </c:pt>
                <c:pt idx="6159">
                  <c:v>568</c:v>
                </c:pt>
                <c:pt idx="6160">
                  <c:v>589</c:v>
                </c:pt>
                <c:pt idx="6161">
                  <c:v>502</c:v>
                </c:pt>
                <c:pt idx="6162">
                  <c:v>673</c:v>
                </c:pt>
                <c:pt idx="6163">
                  <c:v>264</c:v>
                </c:pt>
                <c:pt idx="6164">
                  <c:v>586</c:v>
                </c:pt>
                <c:pt idx="6165">
                  <c:v>898</c:v>
                </c:pt>
                <c:pt idx="6166">
                  <c:v>436</c:v>
                </c:pt>
                <c:pt idx="6167">
                  <c:v>662</c:v>
                </c:pt>
                <c:pt idx="6168">
                  <c:v>561</c:v>
                </c:pt>
                <c:pt idx="6169">
                  <c:v>1053</c:v>
                </c:pt>
                <c:pt idx="6170">
                  <c:v>1018</c:v>
                </c:pt>
                <c:pt idx="6171">
                  <c:v>363</c:v>
                </c:pt>
                <c:pt idx="6172">
                  <c:v>424</c:v>
                </c:pt>
                <c:pt idx="6173">
                  <c:v>750</c:v>
                </c:pt>
                <c:pt idx="6174">
                  <c:v>490</c:v>
                </c:pt>
                <c:pt idx="6175">
                  <c:v>589</c:v>
                </c:pt>
                <c:pt idx="6176">
                  <c:v>722</c:v>
                </c:pt>
                <c:pt idx="6177">
                  <c:v>796</c:v>
                </c:pt>
                <c:pt idx="6178">
                  <c:v>819</c:v>
                </c:pt>
                <c:pt idx="6179">
                  <c:v>842</c:v>
                </c:pt>
                <c:pt idx="6180">
                  <c:v>396</c:v>
                </c:pt>
                <c:pt idx="6181">
                  <c:v>641</c:v>
                </c:pt>
                <c:pt idx="6182">
                  <c:v>616</c:v>
                </c:pt>
                <c:pt idx="6183">
                  <c:v>384</c:v>
                </c:pt>
                <c:pt idx="6184">
                  <c:v>777</c:v>
                </c:pt>
                <c:pt idx="6185">
                  <c:v>576</c:v>
                </c:pt>
                <c:pt idx="6186">
                  <c:v>355</c:v>
                </c:pt>
                <c:pt idx="6187">
                  <c:v>671</c:v>
                </c:pt>
                <c:pt idx="6188">
                  <c:v>688</c:v>
                </c:pt>
                <c:pt idx="6189">
                  <c:v>390</c:v>
                </c:pt>
                <c:pt idx="6190">
                  <c:v>541</c:v>
                </c:pt>
                <c:pt idx="6191">
                  <c:v>876</c:v>
                </c:pt>
                <c:pt idx="6192">
                  <c:v>353</c:v>
                </c:pt>
                <c:pt idx="6193">
                  <c:v>548</c:v>
                </c:pt>
                <c:pt idx="6194">
                  <c:v>734</c:v>
                </c:pt>
                <c:pt idx="6195">
                  <c:v>1202</c:v>
                </c:pt>
                <c:pt idx="6196">
                  <c:v>523</c:v>
                </c:pt>
                <c:pt idx="6197">
                  <c:v>908</c:v>
                </c:pt>
                <c:pt idx="6198">
                  <c:v>571</c:v>
                </c:pt>
                <c:pt idx="6199">
                  <c:v>366</c:v>
                </c:pt>
                <c:pt idx="6200">
                  <c:v>342</c:v>
                </c:pt>
                <c:pt idx="6201">
                  <c:v>1026</c:v>
                </c:pt>
                <c:pt idx="6202">
                  <c:v>957</c:v>
                </c:pt>
                <c:pt idx="6203">
                  <c:v>556</c:v>
                </c:pt>
                <c:pt idx="6204">
                  <c:v>636</c:v>
                </c:pt>
                <c:pt idx="6205">
                  <c:v>552</c:v>
                </c:pt>
                <c:pt idx="6206">
                  <c:v>604</c:v>
                </c:pt>
                <c:pt idx="6207">
                  <c:v>351</c:v>
                </c:pt>
                <c:pt idx="6208">
                  <c:v>794</c:v>
                </c:pt>
                <c:pt idx="6209">
                  <c:v>461</c:v>
                </c:pt>
                <c:pt idx="6210">
                  <c:v>579</c:v>
                </c:pt>
                <c:pt idx="6211">
                  <c:v>209</c:v>
                </c:pt>
                <c:pt idx="6212">
                  <c:v>598</c:v>
                </c:pt>
                <c:pt idx="6213">
                  <c:v>772</c:v>
                </c:pt>
                <c:pt idx="6214">
                  <c:v>742</c:v>
                </c:pt>
                <c:pt idx="6215">
                  <c:v>610</c:v>
                </c:pt>
                <c:pt idx="6216">
                  <c:v>532</c:v>
                </c:pt>
                <c:pt idx="6217">
                  <c:v>439</c:v>
                </c:pt>
                <c:pt idx="6218">
                  <c:v>636</c:v>
                </c:pt>
                <c:pt idx="6219">
                  <c:v>495</c:v>
                </c:pt>
                <c:pt idx="6220">
                  <c:v>581</c:v>
                </c:pt>
                <c:pt idx="6221">
                  <c:v>692</c:v>
                </c:pt>
                <c:pt idx="6222">
                  <c:v>737</c:v>
                </c:pt>
                <c:pt idx="6223">
                  <c:v>668</c:v>
                </c:pt>
                <c:pt idx="6224">
                  <c:v>361</c:v>
                </c:pt>
                <c:pt idx="6225">
                  <c:v>742</c:v>
                </c:pt>
                <c:pt idx="6226">
                  <c:v>740</c:v>
                </c:pt>
                <c:pt idx="6227">
                  <c:v>618</c:v>
                </c:pt>
                <c:pt idx="6228">
                  <c:v>581</c:v>
                </c:pt>
                <c:pt idx="6229">
                  <c:v>349</c:v>
                </c:pt>
                <c:pt idx="6230">
                  <c:v>839</c:v>
                </c:pt>
                <c:pt idx="6231">
                  <c:v>959</c:v>
                </c:pt>
                <c:pt idx="6232">
                  <c:v>347</c:v>
                </c:pt>
                <c:pt idx="6233">
                  <c:v>1055</c:v>
                </c:pt>
                <c:pt idx="6234">
                  <c:v>694</c:v>
                </c:pt>
                <c:pt idx="6235">
                  <c:v>991</c:v>
                </c:pt>
                <c:pt idx="6236">
                  <c:v>748</c:v>
                </c:pt>
                <c:pt idx="6237">
                  <c:v>654</c:v>
                </c:pt>
                <c:pt idx="6238">
                  <c:v>546</c:v>
                </c:pt>
                <c:pt idx="6239">
                  <c:v>553</c:v>
                </c:pt>
                <c:pt idx="6240">
                  <c:v>477</c:v>
                </c:pt>
                <c:pt idx="6241">
                  <c:v>688</c:v>
                </c:pt>
                <c:pt idx="6242">
                  <c:v>579</c:v>
                </c:pt>
                <c:pt idx="6243">
                  <c:v>364</c:v>
                </c:pt>
                <c:pt idx="6244">
                  <c:v>669</c:v>
                </c:pt>
                <c:pt idx="6245">
                  <c:v>436</c:v>
                </c:pt>
                <c:pt idx="6246">
                  <c:v>988</c:v>
                </c:pt>
                <c:pt idx="6247">
                  <c:v>785</c:v>
                </c:pt>
                <c:pt idx="6248">
                  <c:v>1006</c:v>
                </c:pt>
                <c:pt idx="6249">
                  <c:v>735</c:v>
                </c:pt>
                <c:pt idx="6250">
                  <c:v>504</c:v>
                </c:pt>
                <c:pt idx="6251">
                  <c:v>651</c:v>
                </c:pt>
                <c:pt idx="6252">
                  <c:v>728</c:v>
                </c:pt>
                <c:pt idx="6253">
                  <c:v>701</c:v>
                </c:pt>
                <c:pt idx="6254">
                  <c:v>798</c:v>
                </c:pt>
                <c:pt idx="6255">
                  <c:v>634</c:v>
                </c:pt>
                <c:pt idx="6256">
                  <c:v>546</c:v>
                </c:pt>
                <c:pt idx="6257">
                  <c:v>763</c:v>
                </c:pt>
                <c:pt idx="6258">
                  <c:v>742</c:v>
                </c:pt>
                <c:pt idx="6259">
                  <c:v>596</c:v>
                </c:pt>
                <c:pt idx="6260">
                  <c:v>428</c:v>
                </c:pt>
                <c:pt idx="6261">
                  <c:v>823</c:v>
                </c:pt>
                <c:pt idx="6262">
                  <c:v>916</c:v>
                </c:pt>
                <c:pt idx="6263">
                  <c:v>470</c:v>
                </c:pt>
                <c:pt idx="6264">
                  <c:v>393</c:v>
                </c:pt>
                <c:pt idx="6265">
                  <c:v>660</c:v>
                </c:pt>
                <c:pt idx="6266">
                  <c:v>540</c:v>
                </c:pt>
                <c:pt idx="6267">
                  <c:v>564</c:v>
                </c:pt>
                <c:pt idx="6268">
                  <c:v>588</c:v>
                </c:pt>
                <c:pt idx="6269">
                  <c:v>404</c:v>
                </c:pt>
                <c:pt idx="6270">
                  <c:v>330</c:v>
                </c:pt>
                <c:pt idx="6271">
                  <c:v>560</c:v>
                </c:pt>
                <c:pt idx="6272">
                  <c:v>455</c:v>
                </c:pt>
                <c:pt idx="6273">
                  <c:v>542</c:v>
                </c:pt>
                <c:pt idx="6274">
                  <c:v>209</c:v>
                </c:pt>
                <c:pt idx="6275">
                  <c:v>627</c:v>
                </c:pt>
                <c:pt idx="6276">
                  <c:v>520</c:v>
                </c:pt>
                <c:pt idx="6277">
                  <c:v>350</c:v>
                </c:pt>
                <c:pt idx="6278">
                  <c:v>439</c:v>
                </c:pt>
                <c:pt idx="6279">
                  <c:v>568</c:v>
                </c:pt>
                <c:pt idx="6280">
                  <c:v>588</c:v>
                </c:pt>
                <c:pt idx="6281">
                  <c:v>506</c:v>
                </c:pt>
                <c:pt idx="6282">
                  <c:v>536</c:v>
                </c:pt>
                <c:pt idx="6283">
                  <c:v>595</c:v>
                </c:pt>
                <c:pt idx="6284">
                  <c:v>345</c:v>
                </c:pt>
                <c:pt idx="6285">
                  <c:v>420</c:v>
                </c:pt>
                <c:pt idx="6286">
                  <c:v>319</c:v>
                </c:pt>
                <c:pt idx="6287">
                  <c:v>968</c:v>
                </c:pt>
                <c:pt idx="6288">
                  <c:v>718</c:v>
                </c:pt>
                <c:pt idx="6289">
                  <c:v>480</c:v>
                </c:pt>
                <c:pt idx="6290">
                  <c:v>588</c:v>
                </c:pt>
                <c:pt idx="6291">
                  <c:v>801</c:v>
                </c:pt>
                <c:pt idx="6292">
                  <c:v>341</c:v>
                </c:pt>
                <c:pt idx="6293">
                  <c:v>399</c:v>
                </c:pt>
                <c:pt idx="6294">
                  <c:v>231</c:v>
                </c:pt>
                <c:pt idx="6295">
                  <c:v>595</c:v>
                </c:pt>
                <c:pt idx="6296">
                  <c:v>472</c:v>
                </c:pt>
                <c:pt idx="6297">
                  <c:v>434</c:v>
                </c:pt>
                <c:pt idx="6298">
                  <c:v>629</c:v>
                </c:pt>
                <c:pt idx="6299">
                  <c:v>561</c:v>
                </c:pt>
                <c:pt idx="6300">
                  <c:v>577</c:v>
                </c:pt>
                <c:pt idx="6301">
                  <c:v>520</c:v>
                </c:pt>
                <c:pt idx="6302">
                  <c:v>378</c:v>
                </c:pt>
                <c:pt idx="6303">
                  <c:v>539</c:v>
                </c:pt>
                <c:pt idx="6304">
                  <c:v>654</c:v>
                </c:pt>
                <c:pt idx="6305">
                  <c:v>779</c:v>
                </c:pt>
                <c:pt idx="6306">
                  <c:v>399</c:v>
                </c:pt>
                <c:pt idx="6307">
                  <c:v>704</c:v>
                </c:pt>
                <c:pt idx="6308">
                  <c:v>558</c:v>
                </c:pt>
                <c:pt idx="6309">
                  <c:v>579</c:v>
                </c:pt>
                <c:pt idx="6310">
                  <c:v>593</c:v>
                </c:pt>
                <c:pt idx="6311">
                  <c:v>428</c:v>
                </c:pt>
                <c:pt idx="6312">
                  <c:v>618</c:v>
                </c:pt>
                <c:pt idx="6313">
                  <c:v>748</c:v>
                </c:pt>
                <c:pt idx="6314">
                  <c:v>1024</c:v>
                </c:pt>
                <c:pt idx="6315">
                  <c:v>224</c:v>
                </c:pt>
                <c:pt idx="6316">
                  <c:v>636</c:v>
                </c:pt>
                <c:pt idx="6317">
                  <c:v>960</c:v>
                </c:pt>
                <c:pt idx="6318">
                  <c:v>836</c:v>
                </c:pt>
                <c:pt idx="6319">
                  <c:v>369</c:v>
                </c:pt>
                <c:pt idx="6320">
                  <c:v>686</c:v>
                </c:pt>
                <c:pt idx="6321">
                  <c:v>787</c:v>
                </c:pt>
                <c:pt idx="6322">
                  <c:v>380</c:v>
                </c:pt>
                <c:pt idx="6323">
                  <c:v>581</c:v>
                </c:pt>
                <c:pt idx="6324">
                  <c:v>397</c:v>
                </c:pt>
                <c:pt idx="6325">
                  <c:v>990</c:v>
                </c:pt>
                <c:pt idx="6326">
                  <c:v>1037</c:v>
                </c:pt>
                <c:pt idx="6327">
                  <c:v>418</c:v>
                </c:pt>
                <c:pt idx="6328">
                  <c:v>552</c:v>
                </c:pt>
                <c:pt idx="6329">
                  <c:v>676</c:v>
                </c:pt>
                <c:pt idx="6330">
                  <c:v>267</c:v>
                </c:pt>
                <c:pt idx="6331">
                  <c:v>470</c:v>
                </c:pt>
                <c:pt idx="6332">
                  <c:v>801</c:v>
                </c:pt>
                <c:pt idx="6333">
                  <c:v>360</c:v>
                </c:pt>
                <c:pt idx="6334">
                  <c:v>479</c:v>
                </c:pt>
                <c:pt idx="6335">
                  <c:v>400</c:v>
                </c:pt>
                <c:pt idx="6336">
                  <c:v>557</c:v>
                </c:pt>
                <c:pt idx="6337">
                  <c:v>558</c:v>
                </c:pt>
                <c:pt idx="6338">
                  <c:v>873</c:v>
                </c:pt>
                <c:pt idx="6339">
                  <c:v>781</c:v>
                </c:pt>
                <c:pt idx="6340">
                  <c:v>642</c:v>
                </c:pt>
                <c:pt idx="6341">
                  <c:v>765</c:v>
                </c:pt>
                <c:pt idx="6342">
                  <c:v>230</c:v>
                </c:pt>
                <c:pt idx="6343">
                  <c:v>863</c:v>
                </c:pt>
                <c:pt idx="6344">
                  <c:v>570</c:v>
                </c:pt>
                <c:pt idx="6345">
                  <c:v>594</c:v>
                </c:pt>
                <c:pt idx="6346">
                  <c:v>365</c:v>
                </c:pt>
                <c:pt idx="6347">
                  <c:v>437</c:v>
                </c:pt>
                <c:pt idx="6348">
                  <c:v>566</c:v>
                </c:pt>
                <c:pt idx="6349">
                  <c:v>422</c:v>
                </c:pt>
                <c:pt idx="6350">
                  <c:v>453</c:v>
                </c:pt>
                <c:pt idx="6351">
                  <c:v>488</c:v>
                </c:pt>
                <c:pt idx="6352">
                  <c:v>654</c:v>
                </c:pt>
                <c:pt idx="6353">
                  <c:v>572</c:v>
                </c:pt>
                <c:pt idx="6354">
                  <c:v>470</c:v>
                </c:pt>
                <c:pt idx="6355">
                  <c:v>722</c:v>
                </c:pt>
                <c:pt idx="6356">
                  <c:v>282</c:v>
                </c:pt>
                <c:pt idx="6357">
                  <c:v>530</c:v>
                </c:pt>
                <c:pt idx="6358">
                  <c:v>687</c:v>
                </c:pt>
                <c:pt idx="6359">
                  <c:v>605</c:v>
                </c:pt>
                <c:pt idx="6360">
                  <c:v>592</c:v>
                </c:pt>
                <c:pt idx="6361">
                  <c:v>468</c:v>
                </c:pt>
                <c:pt idx="6362">
                  <c:v>287</c:v>
                </c:pt>
                <c:pt idx="6363">
                  <c:v>223</c:v>
                </c:pt>
                <c:pt idx="6364">
                  <c:v>682</c:v>
                </c:pt>
                <c:pt idx="6365">
                  <c:v>442</c:v>
                </c:pt>
                <c:pt idx="6366">
                  <c:v>895</c:v>
                </c:pt>
                <c:pt idx="6367">
                  <c:v>492</c:v>
                </c:pt>
                <c:pt idx="6368">
                  <c:v>344</c:v>
                </c:pt>
                <c:pt idx="6369">
                  <c:v>708</c:v>
                </c:pt>
                <c:pt idx="6370">
                  <c:v>505</c:v>
                </c:pt>
                <c:pt idx="6371">
                  <c:v>925</c:v>
                </c:pt>
                <c:pt idx="6372">
                  <c:v>634</c:v>
                </c:pt>
                <c:pt idx="6373">
                  <c:v>651</c:v>
                </c:pt>
                <c:pt idx="6374">
                  <c:v>590</c:v>
                </c:pt>
                <c:pt idx="6375">
                  <c:v>465</c:v>
                </c:pt>
                <c:pt idx="6376">
                  <c:v>563</c:v>
                </c:pt>
                <c:pt idx="6377">
                  <c:v>678</c:v>
                </c:pt>
                <c:pt idx="6378">
                  <c:v>681</c:v>
                </c:pt>
                <c:pt idx="6379">
                  <c:v>464</c:v>
                </c:pt>
                <c:pt idx="6380">
                  <c:v>661</c:v>
                </c:pt>
                <c:pt idx="6381">
                  <c:v>374</c:v>
                </c:pt>
                <c:pt idx="6382">
                  <c:v>296</c:v>
                </c:pt>
                <c:pt idx="6383">
                  <c:v>705</c:v>
                </c:pt>
                <c:pt idx="6384">
                  <c:v>463</c:v>
                </c:pt>
                <c:pt idx="6385">
                  <c:v>539</c:v>
                </c:pt>
                <c:pt idx="6386">
                  <c:v>868</c:v>
                </c:pt>
                <c:pt idx="6387">
                  <c:v>497</c:v>
                </c:pt>
                <c:pt idx="6388">
                  <c:v>190</c:v>
                </c:pt>
                <c:pt idx="6389">
                  <c:v>424</c:v>
                </c:pt>
                <c:pt idx="6390">
                  <c:v>364</c:v>
                </c:pt>
                <c:pt idx="6391">
                  <c:v>681</c:v>
                </c:pt>
                <c:pt idx="6392">
                  <c:v>772</c:v>
                </c:pt>
                <c:pt idx="6393">
                  <c:v>579</c:v>
                </c:pt>
                <c:pt idx="6394">
                  <c:v>585</c:v>
                </c:pt>
                <c:pt idx="6395">
                  <c:v>588</c:v>
                </c:pt>
                <c:pt idx="6396">
                  <c:v>968</c:v>
                </c:pt>
                <c:pt idx="6397">
                  <c:v>804</c:v>
                </c:pt>
                <c:pt idx="6398">
                  <c:v>606</c:v>
                </c:pt>
                <c:pt idx="6399">
                  <c:v>790</c:v>
                </c:pt>
                <c:pt idx="6400">
                  <c:v>461</c:v>
                </c:pt>
                <c:pt idx="6401">
                  <c:v>559</c:v>
                </c:pt>
                <c:pt idx="6402">
                  <c:v>693</c:v>
                </c:pt>
                <c:pt idx="6403">
                  <c:v>637</c:v>
                </c:pt>
                <c:pt idx="6404">
                  <c:v>620</c:v>
                </c:pt>
                <c:pt idx="6405">
                  <c:v>550</c:v>
                </c:pt>
                <c:pt idx="6406">
                  <c:v>524</c:v>
                </c:pt>
                <c:pt idx="6407">
                  <c:v>550</c:v>
                </c:pt>
                <c:pt idx="6408">
                  <c:v>510</c:v>
                </c:pt>
                <c:pt idx="6409">
                  <c:v>484</c:v>
                </c:pt>
                <c:pt idx="6410">
                  <c:v>479</c:v>
                </c:pt>
                <c:pt idx="6411">
                  <c:v>620</c:v>
                </c:pt>
                <c:pt idx="6412">
                  <c:v>405</c:v>
                </c:pt>
                <c:pt idx="6413">
                  <c:v>618</c:v>
                </c:pt>
                <c:pt idx="6414">
                  <c:v>664</c:v>
                </c:pt>
                <c:pt idx="6415">
                  <c:v>816</c:v>
                </c:pt>
                <c:pt idx="6416">
                  <c:v>318</c:v>
                </c:pt>
                <c:pt idx="6417">
                  <c:v>711</c:v>
                </c:pt>
                <c:pt idx="6418">
                  <c:v>639</c:v>
                </c:pt>
                <c:pt idx="6419">
                  <c:v>466</c:v>
                </c:pt>
                <c:pt idx="6420">
                  <c:v>716</c:v>
                </c:pt>
                <c:pt idx="6421">
                  <c:v>422</c:v>
                </c:pt>
                <c:pt idx="6422">
                  <c:v>692</c:v>
                </c:pt>
                <c:pt idx="6423">
                  <c:v>510</c:v>
                </c:pt>
                <c:pt idx="6424">
                  <c:v>643</c:v>
                </c:pt>
                <c:pt idx="6425">
                  <c:v>819</c:v>
                </c:pt>
                <c:pt idx="6426">
                  <c:v>281</c:v>
                </c:pt>
                <c:pt idx="6427">
                  <c:v>588</c:v>
                </c:pt>
                <c:pt idx="6428">
                  <c:v>583</c:v>
                </c:pt>
                <c:pt idx="6429">
                  <c:v>721</c:v>
                </c:pt>
                <c:pt idx="6430">
                  <c:v>558</c:v>
                </c:pt>
                <c:pt idx="6431">
                  <c:v>488</c:v>
                </c:pt>
                <c:pt idx="6432">
                  <c:v>775</c:v>
                </c:pt>
                <c:pt idx="6433">
                  <c:v>357</c:v>
                </c:pt>
                <c:pt idx="6434">
                  <c:v>334</c:v>
                </c:pt>
                <c:pt idx="6435">
                  <c:v>477</c:v>
                </c:pt>
                <c:pt idx="6436">
                  <c:v>890</c:v>
                </c:pt>
                <c:pt idx="6437">
                  <c:v>374</c:v>
                </c:pt>
                <c:pt idx="6438">
                  <c:v>368</c:v>
                </c:pt>
                <c:pt idx="6439">
                  <c:v>456</c:v>
                </c:pt>
                <c:pt idx="6440">
                  <c:v>721</c:v>
                </c:pt>
                <c:pt idx="6441">
                  <c:v>586</c:v>
                </c:pt>
                <c:pt idx="6442">
                  <c:v>605</c:v>
                </c:pt>
                <c:pt idx="6443">
                  <c:v>157</c:v>
                </c:pt>
                <c:pt idx="6444">
                  <c:v>756</c:v>
                </c:pt>
                <c:pt idx="6445">
                  <c:v>765</c:v>
                </c:pt>
                <c:pt idx="6446">
                  <c:v>250</c:v>
                </c:pt>
                <c:pt idx="6447">
                  <c:v>614</c:v>
                </c:pt>
                <c:pt idx="6448">
                  <c:v>495</c:v>
                </c:pt>
                <c:pt idx="6449">
                  <c:v>523</c:v>
                </c:pt>
                <c:pt idx="6450">
                  <c:v>669</c:v>
                </c:pt>
                <c:pt idx="6451">
                  <c:v>569</c:v>
                </c:pt>
                <c:pt idx="6452">
                  <c:v>753</c:v>
                </c:pt>
                <c:pt idx="6453">
                  <c:v>673</c:v>
                </c:pt>
                <c:pt idx="6454">
                  <c:v>294</c:v>
                </c:pt>
                <c:pt idx="6455">
                  <c:v>597</c:v>
                </c:pt>
                <c:pt idx="6456">
                  <c:v>490</c:v>
                </c:pt>
                <c:pt idx="6457">
                  <c:v>698</c:v>
                </c:pt>
                <c:pt idx="6458">
                  <c:v>328</c:v>
                </c:pt>
                <c:pt idx="6459">
                  <c:v>686</c:v>
                </c:pt>
                <c:pt idx="6460">
                  <c:v>252</c:v>
                </c:pt>
                <c:pt idx="6461">
                  <c:v>485</c:v>
                </c:pt>
                <c:pt idx="6462">
                  <c:v>566</c:v>
                </c:pt>
                <c:pt idx="6463">
                  <c:v>1151</c:v>
                </c:pt>
                <c:pt idx="6464">
                  <c:v>627</c:v>
                </c:pt>
                <c:pt idx="6465">
                  <c:v>418</c:v>
                </c:pt>
                <c:pt idx="6466">
                  <c:v>967</c:v>
                </c:pt>
                <c:pt idx="6467">
                  <c:v>425</c:v>
                </c:pt>
                <c:pt idx="6468">
                  <c:v>931</c:v>
                </c:pt>
                <c:pt idx="6469">
                  <c:v>503</c:v>
                </c:pt>
                <c:pt idx="6470">
                  <c:v>462</c:v>
                </c:pt>
                <c:pt idx="6471">
                  <c:v>514</c:v>
                </c:pt>
                <c:pt idx="6472">
                  <c:v>930</c:v>
                </c:pt>
                <c:pt idx="6473">
                  <c:v>529</c:v>
                </c:pt>
                <c:pt idx="6474">
                  <c:v>697</c:v>
                </c:pt>
                <c:pt idx="6475">
                  <c:v>487</c:v>
                </c:pt>
                <c:pt idx="6476">
                  <c:v>459</c:v>
                </c:pt>
                <c:pt idx="6477">
                  <c:v>410</c:v>
                </c:pt>
                <c:pt idx="6478">
                  <c:v>763</c:v>
                </c:pt>
                <c:pt idx="6479">
                  <c:v>318</c:v>
                </c:pt>
                <c:pt idx="6480">
                  <c:v>344</c:v>
                </c:pt>
                <c:pt idx="6481">
                  <c:v>784</c:v>
                </c:pt>
                <c:pt idx="6482">
                  <c:v>446</c:v>
                </c:pt>
                <c:pt idx="6483">
                  <c:v>649</c:v>
                </c:pt>
                <c:pt idx="6484">
                  <c:v>768</c:v>
                </c:pt>
                <c:pt idx="6485">
                  <c:v>680</c:v>
                </c:pt>
                <c:pt idx="6486">
                  <c:v>800</c:v>
                </c:pt>
                <c:pt idx="6487">
                  <c:v>485</c:v>
                </c:pt>
                <c:pt idx="6488">
                  <c:v>705</c:v>
                </c:pt>
                <c:pt idx="6489">
                  <c:v>472</c:v>
                </c:pt>
                <c:pt idx="6490">
                  <c:v>556</c:v>
                </c:pt>
                <c:pt idx="6491">
                  <c:v>292</c:v>
                </c:pt>
                <c:pt idx="6492">
                  <c:v>549</c:v>
                </c:pt>
                <c:pt idx="6493">
                  <c:v>252</c:v>
                </c:pt>
                <c:pt idx="6494">
                  <c:v>583</c:v>
                </c:pt>
                <c:pt idx="6495">
                  <c:v>433</c:v>
                </c:pt>
                <c:pt idx="6496">
                  <c:v>699</c:v>
                </c:pt>
                <c:pt idx="6497">
                  <c:v>706</c:v>
                </c:pt>
                <c:pt idx="6498">
                  <c:v>590</c:v>
                </c:pt>
                <c:pt idx="6499">
                  <c:v>752</c:v>
                </c:pt>
                <c:pt idx="6500">
                  <c:v>262</c:v>
                </c:pt>
                <c:pt idx="6501">
                  <c:v>446</c:v>
                </c:pt>
                <c:pt idx="6502">
                  <c:v>573</c:v>
                </c:pt>
                <c:pt idx="6503">
                  <c:v>327</c:v>
                </c:pt>
                <c:pt idx="6504">
                  <c:v>903</c:v>
                </c:pt>
                <c:pt idx="6505">
                  <c:v>636</c:v>
                </c:pt>
                <c:pt idx="6506">
                  <c:v>761</c:v>
                </c:pt>
                <c:pt idx="6507">
                  <c:v>693</c:v>
                </c:pt>
                <c:pt idx="6508">
                  <c:v>914</c:v>
                </c:pt>
                <c:pt idx="6509">
                  <c:v>705</c:v>
                </c:pt>
                <c:pt idx="6510">
                  <c:v>381</c:v>
                </c:pt>
                <c:pt idx="6511">
                  <c:v>519</c:v>
                </c:pt>
                <c:pt idx="6512">
                  <c:v>653</c:v>
                </c:pt>
                <c:pt idx="6513">
                  <c:v>386</c:v>
                </c:pt>
                <c:pt idx="6514">
                  <c:v>384</c:v>
                </c:pt>
                <c:pt idx="6515">
                  <c:v>321</c:v>
                </c:pt>
                <c:pt idx="6516">
                  <c:v>686</c:v>
                </c:pt>
                <c:pt idx="6517">
                  <c:v>433</c:v>
                </c:pt>
                <c:pt idx="6518">
                  <c:v>535</c:v>
                </c:pt>
                <c:pt idx="6519">
                  <c:v>634</c:v>
                </c:pt>
                <c:pt idx="6520">
                  <c:v>484</c:v>
                </c:pt>
                <c:pt idx="6521">
                  <c:v>705</c:v>
                </c:pt>
                <c:pt idx="6522">
                  <c:v>907</c:v>
                </c:pt>
                <c:pt idx="6523">
                  <c:v>856</c:v>
                </c:pt>
                <c:pt idx="6524">
                  <c:v>514</c:v>
                </c:pt>
                <c:pt idx="6525">
                  <c:v>567</c:v>
                </c:pt>
                <c:pt idx="6526">
                  <c:v>670</c:v>
                </c:pt>
                <c:pt idx="6527">
                  <c:v>611</c:v>
                </c:pt>
                <c:pt idx="6528">
                  <c:v>802</c:v>
                </c:pt>
                <c:pt idx="6529">
                  <c:v>346</c:v>
                </c:pt>
                <c:pt idx="6530">
                  <c:v>563</c:v>
                </c:pt>
                <c:pt idx="6531">
                  <c:v>572</c:v>
                </c:pt>
                <c:pt idx="6532">
                  <c:v>436</c:v>
                </c:pt>
                <c:pt idx="6533">
                  <c:v>666</c:v>
                </c:pt>
                <c:pt idx="6534">
                  <c:v>678</c:v>
                </c:pt>
                <c:pt idx="6535">
                  <c:v>468</c:v>
                </c:pt>
                <c:pt idx="6536">
                  <c:v>475</c:v>
                </c:pt>
                <c:pt idx="6537">
                  <c:v>529</c:v>
                </c:pt>
                <c:pt idx="6538">
                  <c:v>439</c:v>
                </c:pt>
                <c:pt idx="6539">
                  <c:v>819</c:v>
                </c:pt>
                <c:pt idx="6540">
                  <c:v>841</c:v>
                </c:pt>
                <c:pt idx="6541">
                  <c:v>974</c:v>
                </c:pt>
                <c:pt idx="6542">
                  <c:v>771</c:v>
                </c:pt>
                <c:pt idx="6543">
                  <c:v>518</c:v>
                </c:pt>
                <c:pt idx="6544">
                  <c:v>558</c:v>
                </c:pt>
                <c:pt idx="6545">
                  <c:v>664</c:v>
                </c:pt>
                <c:pt idx="6546">
                  <c:v>789</c:v>
                </c:pt>
                <c:pt idx="6547">
                  <c:v>794</c:v>
                </c:pt>
                <c:pt idx="6548">
                  <c:v>799</c:v>
                </c:pt>
                <c:pt idx="6549">
                  <c:v>367</c:v>
                </c:pt>
                <c:pt idx="6550">
                  <c:v>583</c:v>
                </c:pt>
                <c:pt idx="6551">
                  <c:v>307</c:v>
                </c:pt>
                <c:pt idx="6552">
                  <c:v>693</c:v>
                </c:pt>
                <c:pt idx="6553">
                  <c:v>1020</c:v>
                </c:pt>
                <c:pt idx="6554">
                  <c:v>584</c:v>
                </c:pt>
                <c:pt idx="6555">
                  <c:v>468</c:v>
                </c:pt>
                <c:pt idx="6556">
                  <c:v>797</c:v>
                </c:pt>
                <c:pt idx="6557">
                  <c:v>659</c:v>
                </c:pt>
                <c:pt idx="6558">
                  <c:v>302</c:v>
                </c:pt>
                <c:pt idx="6559">
                  <c:v>430</c:v>
                </c:pt>
                <c:pt idx="6560">
                  <c:v>447</c:v>
                </c:pt>
                <c:pt idx="6561">
                  <c:v>390</c:v>
                </c:pt>
                <c:pt idx="6562">
                  <c:v>393</c:v>
                </c:pt>
                <c:pt idx="6563">
                  <c:v>654</c:v>
                </c:pt>
                <c:pt idx="6564">
                  <c:v>349</c:v>
                </c:pt>
                <c:pt idx="6565">
                  <c:v>656</c:v>
                </c:pt>
                <c:pt idx="6566">
                  <c:v>1196</c:v>
                </c:pt>
                <c:pt idx="6567">
                  <c:v>757</c:v>
                </c:pt>
                <c:pt idx="6568">
                  <c:v>461</c:v>
                </c:pt>
                <c:pt idx="6569">
                  <c:v>526</c:v>
                </c:pt>
                <c:pt idx="6570">
                  <c:v>520</c:v>
                </c:pt>
                <c:pt idx="6571">
                  <c:v>741</c:v>
                </c:pt>
                <c:pt idx="6572">
                  <c:v>461</c:v>
                </c:pt>
                <c:pt idx="6573">
                  <c:v>502</c:v>
                </c:pt>
                <c:pt idx="6574">
                  <c:v>824</c:v>
                </c:pt>
                <c:pt idx="6575">
                  <c:v>565</c:v>
                </c:pt>
                <c:pt idx="6576">
                  <c:v>1024</c:v>
                </c:pt>
                <c:pt idx="6577">
                  <c:v>664</c:v>
                </c:pt>
                <c:pt idx="6578">
                  <c:v>674</c:v>
                </c:pt>
                <c:pt idx="6579">
                  <c:v>665</c:v>
                </c:pt>
                <c:pt idx="6580">
                  <c:v>614</c:v>
                </c:pt>
                <c:pt idx="6581">
                  <c:v>703</c:v>
                </c:pt>
                <c:pt idx="6582">
                  <c:v>293</c:v>
                </c:pt>
                <c:pt idx="6583">
                  <c:v>558</c:v>
                </c:pt>
                <c:pt idx="6584">
                  <c:v>761</c:v>
                </c:pt>
                <c:pt idx="6585">
                  <c:v>554</c:v>
                </c:pt>
                <c:pt idx="6586">
                  <c:v>894</c:v>
                </c:pt>
                <c:pt idx="6587">
                  <c:v>985</c:v>
                </c:pt>
                <c:pt idx="6588">
                  <c:v>510</c:v>
                </c:pt>
                <c:pt idx="6589">
                  <c:v>692</c:v>
                </c:pt>
                <c:pt idx="6590">
                  <c:v>564</c:v>
                </c:pt>
                <c:pt idx="6591">
                  <c:v>488</c:v>
                </c:pt>
                <c:pt idx="6592">
                  <c:v>514</c:v>
                </c:pt>
                <c:pt idx="6593">
                  <c:v>335</c:v>
                </c:pt>
                <c:pt idx="6594">
                  <c:v>582</c:v>
                </c:pt>
                <c:pt idx="6595">
                  <c:v>528</c:v>
                </c:pt>
                <c:pt idx="6596">
                  <c:v>513</c:v>
                </c:pt>
                <c:pt idx="6597">
                  <c:v>693</c:v>
                </c:pt>
                <c:pt idx="6598">
                  <c:v>260</c:v>
                </c:pt>
                <c:pt idx="6599">
                  <c:v>713</c:v>
                </c:pt>
                <c:pt idx="6600">
                  <c:v>335</c:v>
                </c:pt>
                <c:pt idx="6601">
                  <c:v>467</c:v>
                </c:pt>
                <c:pt idx="6602">
                  <c:v>378</c:v>
                </c:pt>
                <c:pt idx="6603">
                  <c:v>708</c:v>
                </c:pt>
                <c:pt idx="6604">
                  <c:v>598</c:v>
                </c:pt>
                <c:pt idx="6605">
                  <c:v>509</c:v>
                </c:pt>
                <c:pt idx="6606">
                  <c:v>651</c:v>
                </c:pt>
                <c:pt idx="6607">
                  <c:v>827</c:v>
                </c:pt>
                <c:pt idx="6608">
                  <c:v>371</c:v>
                </c:pt>
                <c:pt idx="6609">
                  <c:v>267</c:v>
                </c:pt>
                <c:pt idx="6610">
                  <c:v>537</c:v>
                </c:pt>
                <c:pt idx="6611">
                  <c:v>480</c:v>
                </c:pt>
                <c:pt idx="6612">
                  <c:v>425</c:v>
                </c:pt>
                <c:pt idx="6613">
                  <c:v>723</c:v>
                </c:pt>
                <c:pt idx="6614">
                  <c:v>692</c:v>
                </c:pt>
                <c:pt idx="6615">
                  <c:v>654</c:v>
                </c:pt>
                <c:pt idx="6616">
                  <c:v>554</c:v>
                </c:pt>
                <c:pt idx="6617">
                  <c:v>638</c:v>
                </c:pt>
                <c:pt idx="6618">
                  <c:v>780</c:v>
                </c:pt>
                <c:pt idx="6619">
                  <c:v>616</c:v>
                </c:pt>
                <c:pt idx="6620">
                  <c:v>742</c:v>
                </c:pt>
                <c:pt idx="6621">
                  <c:v>300</c:v>
                </c:pt>
                <c:pt idx="6622">
                  <c:v>854</c:v>
                </c:pt>
                <c:pt idx="6623">
                  <c:v>945</c:v>
                </c:pt>
                <c:pt idx="6624">
                  <c:v>290</c:v>
                </c:pt>
                <c:pt idx="6625">
                  <c:v>910</c:v>
                </c:pt>
                <c:pt idx="6626">
                  <c:v>529</c:v>
                </c:pt>
                <c:pt idx="6627">
                  <c:v>430</c:v>
                </c:pt>
                <c:pt idx="6628">
                  <c:v>537</c:v>
                </c:pt>
                <c:pt idx="6629">
                  <c:v>687</c:v>
                </c:pt>
                <c:pt idx="6630">
                  <c:v>623</c:v>
                </c:pt>
                <c:pt idx="6631">
                  <c:v>662</c:v>
                </c:pt>
                <c:pt idx="6632">
                  <c:v>1047</c:v>
                </c:pt>
                <c:pt idx="6633">
                  <c:v>482</c:v>
                </c:pt>
                <c:pt idx="6634">
                  <c:v>476</c:v>
                </c:pt>
                <c:pt idx="6635">
                  <c:v>613</c:v>
                </c:pt>
                <c:pt idx="6636">
                  <c:v>457</c:v>
                </c:pt>
                <c:pt idx="6637">
                  <c:v>360</c:v>
                </c:pt>
                <c:pt idx="6638">
                  <c:v>1052</c:v>
                </c:pt>
                <c:pt idx="6639">
                  <c:v>785</c:v>
                </c:pt>
                <c:pt idx="6640">
                  <c:v>583</c:v>
                </c:pt>
                <c:pt idx="6641">
                  <c:v>382</c:v>
                </c:pt>
                <c:pt idx="6642">
                  <c:v>564</c:v>
                </c:pt>
                <c:pt idx="6643">
                  <c:v>236</c:v>
                </c:pt>
                <c:pt idx="6644">
                  <c:v>781</c:v>
                </c:pt>
                <c:pt idx="6645">
                  <c:v>232</c:v>
                </c:pt>
                <c:pt idx="6646">
                  <c:v>237</c:v>
                </c:pt>
                <c:pt idx="6647">
                  <c:v>396</c:v>
                </c:pt>
                <c:pt idx="6648">
                  <c:v>644</c:v>
                </c:pt>
                <c:pt idx="6649">
                  <c:v>836</c:v>
                </c:pt>
                <c:pt idx="6650">
                  <c:v>659</c:v>
                </c:pt>
                <c:pt idx="6651">
                  <c:v>448</c:v>
                </c:pt>
                <c:pt idx="6652">
                  <c:v>867</c:v>
                </c:pt>
                <c:pt idx="6653">
                  <c:v>812</c:v>
                </c:pt>
                <c:pt idx="6654">
                  <c:v>887</c:v>
                </c:pt>
                <c:pt idx="6655">
                  <c:v>697</c:v>
                </c:pt>
                <c:pt idx="6656">
                  <c:v>847</c:v>
                </c:pt>
                <c:pt idx="6657">
                  <c:v>339</c:v>
                </c:pt>
                <c:pt idx="6658">
                  <c:v>683</c:v>
                </c:pt>
                <c:pt idx="6659">
                  <c:v>1007</c:v>
                </c:pt>
                <c:pt idx="6660">
                  <c:v>815</c:v>
                </c:pt>
                <c:pt idx="6661">
                  <c:v>515</c:v>
                </c:pt>
                <c:pt idx="6662">
                  <c:v>389</c:v>
                </c:pt>
                <c:pt idx="6663">
                  <c:v>468</c:v>
                </c:pt>
                <c:pt idx="6664">
                  <c:v>592</c:v>
                </c:pt>
                <c:pt idx="6665">
                  <c:v>576</c:v>
                </c:pt>
                <c:pt idx="6666">
                  <c:v>849</c:v>
                </c:pt>
                <c:pt idx="6667">
                  <c:v>589</c:v>
                </c:pt>
                <c:pt idx="6668">
                  <c:v>721</c:v>
                </c:pt>
                <c:pt idx="6669">
                  <c:v>1061</c:v>
                </c:pt>
                <c:pt idx="6670">
                  <c:v>627</c:v>
                </c:pt>
                <c:pt idx="6671">
                  <c:v>533</c:v>
                </c:pt>
                <c:pt idx="6672">
                  <c:v>781</c:v>
                </c:pt>
                <c:pt idx="6673">
                  <c:v>718</c:v>
                </c:pt>
                <c:pt idx="6674">
                  <c:v>519</c:v>
                </c:pt>
                <c:pt idx="6675">
                  <c:v>883</c:v>
                </c:pt>
                <c:pt idx="6676">
                  <c:v>615</c:v>
                </c:pt>
                <c:pt idx="6677">
                  <c:v>710</c:v>
                </c:pt>
                <c:pt idx="6678">
                  <c:v>445</c:v>
                </c:pt>
                <c:pt idx="6679">
                  <c:v>517</c:v>
                </c:pt>
                <c:pt idx="6680">
                  <c:v>603</c:v>
                </c:pt>
                <c:pt idx="6681">
                  <c:v>590</c:v>
                </c:pt>
                <c:pt idx="6682">
                  <c:v>278</c:v>
                </c:pt>
                <c:pt idx="6683">
                  <c:v>480</c:v>
                </c:pt>
                <c:pt idx="6684">
                  <c:v>626</c:v>
                </c:pt>
                <c:pt idx="6685">
                  <c:v>874</c:v>
                </c:pt>
                <c:pt idx="6686">
                  <c:v>595</c:v>
                </c:pt>
                <c:pt idx="6687">
                  <c:v>757</c:v>
                </c:pt>
                <c:pt idx="6688">
                  <c:v>652</c:v>
                </c:pt>
                <c:pt idx="6689">
                  <c:v>373</c:v>
                </c:pt>
                <c:pt idx="6690">
                  <c:v>421</c:v>
                </c:pt>
                <c:pt idx="6691">
                  <c:v>655</c:v>
                </c:pt>
                <c:pt idx="6692">
                  <c:v>625</c:v>
                </c:pt>
                <c:pt idx="6693">
                  <c:v>569</c:v>
                </c:pt>
                <c:pt idx="6694">
                  <c:v>529</c:v>
                </c:pt>
                <c:pt idx="6695">
                  <c:v>435</c:v>
                </c:pt>
                <c:pt idx="6696">
                  <c:v>627</c:v>
                </c:pt>
                <c:pt idx="6697">
                  <c:v>660</c:v>
                </c:pt>
                <c:pt idx="6698">
                  <c:v>462</c:v>
                </c:pt>
                <c:pt idx="6699">
                  <c:v>738</c:v>
                </c:pt>
                <c:pt idx="6700">
                  <c:v>627</c:v>
                </c:pt>
                <c:pt idx="6701">
                  <c:v>556</c:v>
                </c:pt>
                <c:pt idx="6702">
                  <c:v>634</c:v>
                </c:pt>
                <c:pt idx="6703">
                  <c:v>665</c:v>
                </c:pt>
                <c:pt idx="6704">
                  <c:v>1029</c:v>
                </c:pt>
                <c:pt idx="6705">
                  <c:v>442</c:v>
                </c:pt>
                <c:pt idx="6706">
                  <c:v>811</c:v>
                </c:pt>
                <c:pt idx="6707">
                  <c:v>486</c:v>
                </c:pt>
                <c:pt idx="6708">
                  <c:v>262</c:v>
                </c:pt>
                <c:pt idx="6709">
                  <c:v>624</c:v>
                </c:pt>
                <c:pt idx="6710">
                  <c:v>595</c:v>
                </c:pt>
                <c:pt idx="6711">
                  <c:v>526</c:v>
                </c:pt>
                <c:pt idx="6712">
                  <c:v>697</c:v>
                </c:pt>
                <c:pt idx="6713">
                  <c:v>718</c:v>
                </c:pt>
                <c:pt idx="6714">
                  <c:v>376</c:v>
                </c:pt>
                <c:pt idx="6715">
                  <c:v>612</c:v>
                </c:pt>
                <c:pt idx="6716">
                  <c:v>392</c:v>
                </c:pt>
                <c:pt idx="6717">
                  <c:v>778</c:v>
                </c:pt>
                <c:pt idx="6718">
                  <c:v>869</c:v>
                </c:pt>
                <c:pt idx="6719">
                  <c:v>530</c:v>
                </c:pt>
                <c:pt idx="6720">
                  <c:v>474</c:v>
                </c:pt>
                <c:pt idx="6721">
                  <c:v>480</c:v>
                </c:pt>
                <c:pt idx="6722">
                  <c:v>726</c:v>
                </c:pt>
                <c:pt idx="6723">
                  <c:v>494</c:v>
                </c:pt>
                <c:pt idx="6724">
                  <c:v>181</c:v>
                </c:pt>
                <c:pt idx="6725">
                  <c:v>706</c:v>
                </c:pt>
                <c:pt idx="6726">
                  <c:v>565</c:v>
                </c:pt>
                <c:pt idx="6727">
                  <c:v>355</c:v>
                </c:pt>
                <c:pt idx="6728">
                  <c:v>983</c:v>
                </c:pt>
                <c:pt idx="6729">
                  <c:v>682</c:v>
                </c:pt>
                <c:pt idx="6730">
                  <c:v>639</c:v>
                </c:pt>
                <c:pt idx="6731">
                  <c:v>618</c:v>
                </c:pt>
                <c:pt idx="6732">
                  <c:v>771</c:v>
                </c:pt>
                <c:pt idx="6733">
                  <c:v>546</c:v>
                </c:pt>
                <c:pt idx="6734">
                  <c:v>636</c:v>
                </c:pt>
                <c:pt idx="6735">
                  <c:v>411</c:v>
                </c:pt>
                <c:pt idx="6736">
                  <c:v>629</c:v>
                </c:pt>
                <c:pt idx="6737">
                  <c:v>716</c:v>
                </c:pt>
                <c:pt idx="6738">
                  <c:v>714</c:v>
                </c:pt>
                <c:pt idx="6739">
                  <c:v>475</c:v>
                </c:pt>
                <c:pt idx="6740">
                  <c:v>459</c:v>
                </c:pt>
                <c:pt idx="6741">
                  <c:v>608</c:v>
                </c:pt>
                <c:pt idx="6742">
                  <c:v>250</c:v>
                </c:pt>
                <c:pt idx="6743">
                  <c:v>429</c:v>
                </c:pt>
                <c:pt idx="6744">
                  <c:v>321</c:v>
                </c:pt>
                <c:pt idx="6745">
                  <c:v>623</c:v>
                </c:pt>
                <c:pt idx="6746">
                  <c:v>559</c:v>
                </c:pt>
                <c:pt idx="6747">
                  <c:v>648</c:v>
                </c:pt>
                <c:pt idx="6748">
                  <c:v>810</c:v>
                </c:pt>
                <c:pt idx="6749">
                  <c:v>590</c:v>
                </c:pt>
                <c:pt idx="6750">
                  <c:v>414</c:v>
                </c:pt>
                <c:pt idx="6751">
                  <c:v>585</c:v>
                </c:pt>
                <c:pt idx="6752">
                  <c:v>631</c:v>
                </c:pt>
                <c:pt idx="6753">
                  <c:v>756</c:v>
                </c:pt>
                <c:pt idx="6754">
                  <c:v>872</c:v>
                </c:pt>
                <c:pt idx="6755">
                  <c:v>729</c:v>
                </c:pt>
                <c:pt idx="6756">
                  <c:v>924</c:v>
                </c:pt>
                <c:pt idx="6757">
                  <c:v>300</c:v>
                </c:pt>
                <c:pt idx="6758">
                  <c:v>355</c:v>
                </c:pt>
                <c:pt idx="6759">
                  <c:v>742</c:v>
                </c:pt>
                <c:pt idx="6760">
                  <c:v>803</c:v>
                </c:pt>
                <c:pt idx="6761">
                  <c:v>626</c:v>
                </c:pt>
                <c:pt idx="6762">
                  <c:v>363</c:v>
                </c:pt>
                <c:pt idx="6763">
                  <c:v>693</c:v>
                </c:pt>
                <c:pt idx="6764">
                  <c:v>615</c:v>
                </c:pt>
                <c:pt idx="6765">
                  <c:v>281</c:v>
                </c:pt>
                <c:pt idx="6766">
                  <c:v>656</c:v>
                </c:pt>
                <c:pt idx="6767">
                  <c:v>581</c:v>
                </c:pt>
                <c:pt idx="6768">
                  <c:v>754</c:v>
                </c:pt>
                <c:pt idx="6769">
                  <c:v>510</c:v>
                </c:pt>
                <c:pt idx="6770">
                  <c:v>758</c:v>
                </c:pt>
                <c:pt idx="6771">
                  <c:v>640</c:v>
                </c:pt>
                <c:pt idx="6772">
                  <c:v>546</c:v>
                </c:pt>
                <c:pt idx="6773">
                  <c:v>361</c:v>
                </c:pt>
                <c:pt idx="6774">
                  <c:v>522</c:v>
                </c:pt>
                <c:pt idx="6775">
                  <c:v>533</c:v>
                </c:pt>
                <c:pt idx="6776">
                  <c:v>813</c:v>
                </c:pt>
                <c:pt idx="6777">
                  <c:v>628</c:v>
                </c:pt>
                <c:pt idx="6778">
                  <c:v>674</c:v>
                </c:pt>
                <c:pt idx="6779">
                  <c:v>556</c:v>
                </c:pt>
                <c:pt idx="6780">
                  <c:v>515</c:v>
                </c:pt>
                <c:pt idx="6781">
                  <c:v>644</c:v>
                </c:pt>
                <c:pt idx="6782">
                  <c:v>841</c:v>
                </c:pt>
                <c:pt idx="6783">
                  <c:v>709</c:v>
                </c:pt>
                <c:pt idx="6784">
                  <c:v>600</c:v>
                </c:pt>
                <c:pt idx="6785">
                  <c:v>886</c:v>
                </c:pt>
                <c:pt idx="6786">
                  <c:v>459</c:v>
                </c:pt>
                <c:pt idx="6787">
                  <c:v>736</c:v>
                </c:pt>
                <c:pt idx="6788">
                  <c:v>539</c:v>
                </c:pt>
                <c:pt idx="6789">
                  <c:v>958</c:v>
                </c:pt>
                <c:pt idx="6790">
                  <c:v>816</c:v>
                </c:pt>
                <c:pt idx="6791">
                  <c:v>267</c:v>
                </c:pt>
                <c:pt idx="6792">
                  <c:v>551</c:v>
                </c:pt>
                <c:pt idx="6793">
                  <c:v>464</c:v>
                </c:pt>
                <c:pt idx="6794">
                  <c:v>707</c:v>
                </c:pt>
                <c:pt idx="6795">
                  <c:v>408</c:v>
                </c:pt>
                <c:pt idx="6796">
                  <c:v>601</c:v>
                </c:pt>
                <c:pt idx="6797">
                  <c:v>990</c:v>
                </c:pt>
                <c:pt idx="6798">
                  <c:v>886</c:v>
                </c:pt>
                <c:pt idx="6799">
                  <c:v>585</c:v>
                </c:pt>
                <c:pt idx="6800">
                  <c:v>513</c:v>
                </c:pt>
                <c:pt idx="6801">
                  <c:v>762</c:v>
                </c:pt>
                <c:pt idx="6802">
                  <c:v>276</c:v>
                </c:pt>
                <c:pt idx="6803">
                  <c:v>746</c:v>
                </c:pt>
                <c:pt idx="6804">
                  <c:v>525</c:v>
                </c:pt>
                <c:pt idx="6805">
                  <c:v>264</c:v>
                </c:pt>
                <c:pt idx="6806">
                  <c:v>310</c:v>
                </c:pt>
                <c:pt idx="6807">
                  <c:v>638</c:v>
                </c:pt>
                <c:pt idx="6808">
                  <c:v>391</c:v>
                </c:pt>
                <c:pt idx="6809">
                  <c:v>559</c:v>
                </c:pt>
                <c:pt idx="6810">
                  <c:v>579</c:v>
                </c:pt>
                <c:pt idx="6811">
                  <c:v>635</c:v>
                </c:pt>
                <c:pt idx="6812">
                  <c:v>901</c:v>
                </c:pt>
                <c:pt idx="6813">
                  <c:v>606</c:v>
                </c:pt>
                <c:pt idx="6814">
                  <c:v>670</c:v>
                </c:pt>
                <c:pt idx="6815">
                  <c:v>583</c:v>
                </c:pt>
                <c:pt idx="6816">
                  <c:v>359</c:v>
                </c:pt>
                <c:pt idx="6817">
                  <c:v>493</c:v>
                </c:pt>
                <c:pt idx="6818">
                  <c:v>668</c:v>
                </c:pt>
                <c:pt idx="6819">
                  <c:v>412</c:v>
                </c:pt>
                <c:pt idx="6820">
                  <c:v>699</c:v>
                </c:pt>
                <c:pt idx="6821">
                  <c:v>737</c:v>
                </c:pt>
                <c:pt idx="6822">
                  <c:v>675</c:v>
                </c:pt>
                <c:pt idx="6823">
                  <c:v>557</c:v>
                </c:pt>
                <c:pt idx="6824">
                  <c:v>520</c:v>
                </c:pt>
                <c:pt idx="6825">
                  <c:v>472</c:v>
                </c:pt>
                <c:pt idx="6826">
                  <c:v>464</c:v>
                </c:pt>
                <c:pt idx="6827">
                  <c:v>396</c:v>
                </c:pt>
                <c:pt idx="6828">
                  <c:v>645</c:v>
                </c:pt>
                <c:pt idx="6829">
                  <c:v>633</c:v>
                </c:pt>
                <c:pt idx="6830">
                  <c:v>634</c:v>
                </c:pt>
                <c:pt idx="6831">
                  <c:v>520</c:v>
                </c:pt>
                <c:pt idx="6832">
                  <c:v>760</c:v>
                </c:pt>
                <c:pt idx="6833">
                  <c:v>395</c:v>
                </c:pt>
                <c:pt idx="6834">
                  <c:v>940</c:v>
                </c:pt>
                <c:pt idx="6835">
                  <c:v>640</c:v>
                </c:pt>
                <c:pt idx="6836">
                  <c:v>587</c:v>
                </c:pt>
                <c:pt idx="6837">
                  <c:v>445</c:v>
                </c:pt>
                <c:pt idx="6838">
                  <c:v>546</c:v>
                </c:pt>
                <c:pt idx="6839">
                  <c:v>807</c:v>
                </c:pt>
                <c:pt idx="6840">
                  <c:v>676</c:v>
                </c:pt>
                <c:pt idx="6841">
                  <c:v>302</c:v>
                </c:pt>
                <c:pt idx="6842">
                  <c:v>463</c:v>
                </c:pt>
                <c:pt idx="6843">
                  <c:v>403</c:v>
                </c:pt>
                <c:pt idx="6844">
                  <c:v>868</c:v>
                </c:pt>
                <c:pt idx="6845">
                  <c:v>798</c:v>
                </c:pt>
                <c:pt idx="6846">
                  <c:v>356</c:v>
                </c:pt>
                <c:pt idx="6847">
                  <c:v>756</c:v>
                </c:pt>
                <c:pt idx="6848">
                  <c:v>488</c:v>
                </c:pt>
                <c:pt idx="6849">
                  <c:v>400</c:v>
                </c:pt>
                <c:pt idx="6850">
                  <c:v>575</c:v>
                </c:pt>
                <c:pt idx="6851">
                  <c:v>833</c:v>
                </c:pt>
                <c:pt idx="6852">
                  <c:v>639</c:v>
                </c:pt>
                <c:pt idx="6853">
                  <c:v>712</c:v>
                </c:pt>
                <c:pt idx="6854">
                  <c:v>448</c:v>
                </c:pt>
                <c:pt idx="6855">
                  <c:v>627</c:v>
                </c:pt>
                <c:pt idx="6856">
                  <c:v>504</c:v>
                </c:pt>
                <c:pt idx="6857">
                  <c:v>408</c:v>
                </c:pt>
                <c:pt idx="6858">
                  <c:v>493</c:v>
                </c:pt>
                <c:pt idx="6859">
                  <c:v>595</c:v>
                </c:pt>
                <c:pt idx="6860">
                  <c:v>661</c:v>
                </c:pt>
                <c:pt idx="6861">
                  <c:v>527</c:v>
                </c:pt>
                <c:pt idx="6862">
                  <c:v>609</c:v>
                </c:pt>
                <c:pt idx="6863">
                  <c:v>816</c:v>
                </c:pt>
                <c:pt idx="6864">
                  <c:v>453</c:v>
                </c:pt>
                <c:pt idx="6865">
                  <c:v>611</c:v>
                </c:pt>
                <c:pt idx="6866">
                  <c:v>629</c:v>
                </c:pt>
                <c:pt idx="6867">
                  <c:v>693</c:v>
                </c:pt>
                <c:pt idx="6868">
                  <c:v>502</c:v>
                </c:pt>
                <c:pt idx="6869">
                  <c:v>610</c:v>
                </c:pt>
                <c:pt idx="6870">
                  <c:v>535</c:v>
                </c:pt>
                <c:pt idx="6871">
                  <c:v>552</c:v>
                </c:pt>
                <c:pt idx="6872">
                  <c:v>815</c:v>
                </c:pt>
                <c:pt idx="6873">
                  <c:v>613</c:v>
                </c:pt>
                <c:pt idx="6874">
                  <c:v>602</c:v>
                </c:pt>
                <c:pt idx="6875">
                  <c:v>277</c:v>
                </c:pt>
                <c:pt idx="6876">
                  <c:v>409</c:v>
                </c:pt>
                <c:pt idx="6877">
                  <c:v>749</c:v>
                </c:pt>
                <c:pt idx="6878">
                  <c:v>347</c:v>
                </c:pt>
                <c:pt idx="6879">
                  <c:v>582</c:v>
                </c:pt>
                <c:pt idx="6880">
                  <c:v>543</c:v>
                </c:pt>
                <c:pt idx="6881">
                  <c:v>624</c:v>
                </c:pt>
                <c:pt idx="6882">
                  <c:v>383</c:v>
                </c:pt>
                <c:pt idx="6883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6-459B-86EC-73CB1B9A3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156210</xdr:rowOff>
    </xdr:from>
    <xdr:to>
      <xdr:col>16</xdr:col>
      <xdr:colOff>38100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68B12-9EC9-779B-E89A-1B5E4ADB8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225636</xdr:colOff>
      <xdr:row>17</xdr:row>
      <xdr:rowOff>86783</xdr:rowOff>
    </xdr:from>
    <xdr:to>
      <xdr:col>15</xdr:col>
      <xdr:colOff>530437</xdr:colOff>
      <xdr:row>32</xdr:row>
      <xdr:rowOff>86783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205368-22CE-F3CB-B54B-84FDE5C89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FED7-52DE-46DC-9C51-BDC8F27FBFC2}">
  <dimension ref="A1:F6885"/>
  <sheetViews>
    <sheetView tabSelected="1" zoomScale="72" workbookViewId="0">
      <selection activeCell="I5" sqref="I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E1" t="s">
        <v>4</v>
      </c>
      <c r="F1" t="s">
        <v>3</v>
      </c>
    </row>
    <row r="2" spans="1:6" x14ac:dyDescent="0.3">
      <c r="A2" t="s">
        <v>5</v>
      </c>
      <c r="B2" s="1">
        <v>42018</v>
      </c>
      <c r="C2">
        <v>15</v>
      </c>
      <c r="E2" t="s">
        <v>6</v>
      </c>
      <c r="F2">
        <v>1012</v>
      </c>
    </row>
    <row r="3" spans="1:6" x14ac:dyDescent="0.3">
      <c r="A3" t="s">
        <v>7</v>
      </c>
      <c r="B3" s="1">
        <v>42044</v>
      </c>
      <c r="C3">
        <v>20</v>
      </c>
      <c r="E3" t="s">
        <v>6</v>
      </c>
      <c r="F3">
        <v>1490</v>
      </c>
    </row>
    <row r="4" spans="1:6" x14ac:dyDescent="0.3">
      <c r="A4" t="s">
        <v>8</v>
      </c>
      <c r="B4" s="1">
        <v>42047</v>
      </c>
      <c r="C4">
        <v>19</v>
      </c>
      <c r="E4" t="s">
        <v>6</v>
      </c>
      <c r="F4">
        <v>1432</v>
      </c>
    </row>
    <row r="5" spans="1:6" x14ac:dyDescent="0.3">
      <c r="A5" t="s">
        <v>9</v>
      </c>
      <c r="B5" s="1">
        <v>42068</v>
      </c>
      <c r="C5">
        <v>22</v>
      </c>
      <c r="E5" t="s">
        <v>6</v>
      </c>
      <c r="F5">
        <v>1659</v>
      </c>
    </row>
    <row r="6" spans="1:6" x14ac:dyDescent="0.3">
      <c r="A6" t="s">
        <v>10</v>
      </c>
      <c r="B6" s="1">
        <v>41876</v>
      </c>
      <c r="C6">
        <v>13</v>
      </c>
      <c r="E6" t="s">
        <v>11</v>
      </c>
      <c r="F6">
        <v>857</v>
      </c>
    </row>
    <row r="7" spans="1:6" x14ac:dyDescent="0.3">
      <c r="A7" t="s">
        <v>12</v>
      </c>
      <c r="B7" s="1">
        <v>41822</v>
      </c>
      <c r="C7">
        <v>17</v>
      </c>
      <c r="E7" t="s">
        <v>6</v>
      </c>
      <c r="F7">
        <v>1185</v>
      </c>
    </row>
    <row r="8" spans="1:6" x14ac:dyDescent="0.3">
      <c r="A8" t="s">
        <v>13</v>
      </c>
      <c r="B8" s="1">
        <v>42077</v>
      </c>
      <c r="C8">
        <v>15</v>
      </c>
      <c r="E8" t="s">
        <v>6</v>
      </c>
      <c r="F8">
        <v>1011</v>
      </c>
    </row>
    <row r="9" spans="1:6" x14ac:dyDescent="0.3">
      <c r="A9" t="s">
        <v>14</v>
      </c>
      <c r="B9" s="1">
        <v>42068</v>
      </c>
      <c r="C9">
        <v>15</v>
      </c>
      <c r="E9" t="s">
        <v>6</v>
      </c>
      <c r="F9">
        <v>1158</v>
      </c>
    </row>
    <row r="10" spans="1:6" x14ac:dyDescent="0.3">
      <c r="A10" t="s">
        <v>15</v>
      </c>
      <c r="B10" s="1">
        <v>42069</v>
      </c>
      <c r="C10">
        <v>24</v>
      </c>
      <c r="E10" t="s">
        <v>6</v>
      </c>
      <c r="F10">
        <v>1677</v>
      </c>
    </row>
    <row r="11" spans="1:6" x14ac:dyDescent="0.3">
      <c r="A11" t="s">
        <v>16</v>
      </c>
      <c r="B11" s="1">
        <v>42038</v>
      </c>
      <c r="C11">
        <v>26</v>
      </c>
      <c r="E11" t="s">
        <v>6</v>
      </c>
      <c r="F11">
        <v>1524</v>
      </c>
    </row>
    <row r="12" spans="1:6" x14ac:dyDescent="0.3">
      <c r="A12" t="s">
        <v>17</v>
      </c>
      <c r="B12" s="1">
        <v>42037</v>
      </c>
      <c r="C12">
        <v>16</v>
      </c>
      <c r="E12" t="s">
        <v>6</v>
      </c>
      <c r="F12">
        <v>1156</v>
      </c>
    </row>
    <row r="13" spans="1:6" x14ac:dyDescent="0.3">
      <c r="A13" t="s">
        <v>18</v>
      </c>
      <c r="B13" s="1">
        <v>41970</v>
      </c>
      <c r="C13">
        <v>19</v>
      </c>
      <c r="E13" t="s">
        <v>6</v>
      </c>
      <c r="F13">
        <v>1331</v>
      </c>
    </row>
    <row r="14" spans="1:6" x14ac:dyDescent="0.3">
      <c r="A14" t="s">
        <v>19</v>
      </c>
      <c r="B14" s="1">
        <v>42006</v>
      </c>
      <c r="C14">
        <v>18</v>
      </c>
      <c r="E14" t="s">
        <v>6</v>
      </c>
      <c r="F14">
        <v>1127</v>
      </c>
    </row>
    <row r="15" spans="1:6" x14ac:dyDescent="0.3">
      <c r="A15" t="s">
        <v>20</v>
      </c>
      <c r="B15" s="1">
        <v>42054</v>
      </c>
      <c r="C15">
        <v>12</v>
      </c>
      <c r="E15" t="s">
        <v>11</v>
      </c>
      <c r="F15">
        <v>885</v>
      </c>
    </row>
    <row r="16" spans="1:6" x14ac:dyDescent="0.3">
      <c r="A16" t="s">
        <v>21</v>
      </c>
      <c r="B16" s="1">
        <v>41900</v>
      </c>
      <c r="C16">
        <v>19</v>
      </c>
      <c r="E16" t="s">
        <v>6</v>
      </c>
      <c r="F16">
        <v>1165</v>
      </c>
    </row>
    <row r="17" spans="1:6" x14ac:dyDescent="0.3">
      <c r="A17" t="s">
        <v>22</v>
      </c>
      <c r="B17" s="1">
        <v>42040</v>
      </c>
      <c r="C17">
        <v>24</v>
      </c>
      <c r="E17" t="s">
        <v>6</v>
      </c>
      <c r="F17">
        <v>1676</v>
      </c>
    </row>
    <row r="18" spans="1:6" x14ac:dyDescent="0.3">
      <c r="A18" t="s">
        <v>23</v>
      </c>
      <c r="B18" s="1">
        <v>42004</v>
      </c>
      <c r="C18">
        <v>26</v>
      </c>
      <c r="E18" t="s">
        <v>6</v>
      </c>
      <c r="F18">
        <v>1921</v>
      </c>
    </row>
    <row r="19" spans="1:6" x14ac:dyDescent="0.3">
      <c r="A19" t="s">
        <v>24</v>
      </c>
      <c r="B19" s="1">
        <v>41973</v>
      </c>
      <c r="C19">
        <v>12</v>
      </c>
      <c r="E19" t="s">
        <v>11</v>
      </c>
      <c r="F19">
        <v>853</v>
      </c>
    </row>
    <row r="20" spans="1:6" x14ac:dyDescent="0.3">
      <c r="A20" t="s">
        <v>25</v>
      </c>
      <c r="B20" s="1">
        <v>42076</v>
      </c>
      <c r="C20">
        <v>19</v>
      </c>
      <c r="E20" t="s">
        <v>6</v>
      </c>
      <c r="F20">
        <v>1185</v>
      </c>
    </row>
    <row r="21" spans="1:6" x14ac:dyDescent="0.3">
      <c r="A21" t="s">
        <v>26</v>
      </c>
      <c r="B21" s="1">
        <v>42059</v>
      </c>
      <c r="C21">
        <v>14</v>
      </c>
      <c r="E21" t="s">
        <v>11</v>
      </c>
      <c r="F21">
        <v>998</v>
      </c>
    </row>
    <row r="22" spans="1:6" x14ac:dyDescent="0.3">
      <c r="A22" t="s">
        <v>27</v>
      </c>
      <c r="B22" s="1">
        <v>42052</v>
      </c>
      <c r="C22">
        <v>16</v>
      </c>
      <c r="E22" t="s">
        <v>6</v>
      </c>
      <c r="F22">
        <v>1074</v>
      </c>
    </row>
    <row r="23" spans="1:6" x14ac:dyDescent="0.3">
      <c r="A23" t="s">
        <v>28</v>
      </c>
      <c r="B23" s="1">
        <v>42056</v>
      </c>
      <c r="C23">
        <v>19</v>
      </c>
      <c r="E23" t="s">
        <v>6</v>
      </c>
      <c r="F23">
        <v>1413</v>
      </c>
    </row>
    <row r="24" spans="1:6" x14ac:dyDescent="0.3">
      <c r="A24" t="s">
        <v>29</v>
      </c>
      <c r="B24" s="1">
        <v>41970</v>
      </c>
      <c r="C24">
        <v>16</v>
      </c>
      <c r="E24" t="s">
        <v>6</v>
      </c>
      <c r="F24">
        <v>1166</v>
      </c>
    </row>
    <row r="25" spans="1:6" x14ac:dyDescent="0.3">
      <c r="A25" t="s">
        <v>30</v>
      </c>
      <c r="B25" s="1">
        <v>41744</v>
      </c>
      <c r="C25">
        <v>20</v>
      </c>
      <c r="E25" t="s">
        <v>6</v>
      </c>
      <c r="F25">
        <v>1267</v>
      </c>
    </row>
    <row r="26" spans="1:6" x14ac:dyDescent="0.3">
      <c r="A26" t="s">
        <v>31</v>
      </c>
      <c r="B26" s="1">
        <v>42052</v>
      </c>
      <c r="C26">
        <v>20</v>
      </c>
      <c r="E26" t="s">
        <v>6</v>
      </c>
      <c r="F26">
        <v>1339</v>
      </c>
    </row>
    <row r="27" spans="1:6" x14ac:dyDescent="0.3">
      <c r="A27" t="s">
        <v>32</v>
      </c>
      <c r="B27" s="1">
        <v>42024</v>
      </c>
      <c r="C27">
        <v>20</v>
      </c>
      <c r="E27" t="s">
        <v>6</v>
      </c>
      <c r="F27">
        <v>1380</v>
      </c>
    </row>
    <row r="28" spans="1:6" x14ac:dyDescent="0.3">
      <c r="A28" t="s">
        <v>33</v>
      </c>
      <c r="B28" s="1">
        <v>42066</v>
      </c>
      <c r="C28">
        <v>24</v>
      </c>
      <c r="E28" t="s">
        <v>6</v>
      </c>
      <c r="F28">
        <v>1863</v>
      </c>
    </row>
    <row r="29" spans="1:6" x14ac:dyDescent="0.3">
      <c r="A29" t="s">
        <v>34</v>
      </c>
      <c r="B29" s="1">
        <v>41968</v>
      </c>
      <c r="C29">
        <v>18</v>
      </c>
      <c r="E29" t="s">
        <v>6</v>
      </c>
      <c r="F29">
        <v>1245</v>
      </c>
    </row>
    <row r="30" spans="1:6" x14ac:dyDescent="0.3">
      <c r="A30" t="s">
        <v>35</v>
      </c>
      <c r="B30" s="1">
        <v>42051</v>
      </c>
      <c r="C30">
        <v>20</v>
      </c>
      <c r="E30" t="s">
        <v>6</v>
      </c>
      <c r="F30">
        <v>1434</v>
      </c>
    </row>
    <row r="31" spans="1:6" x14ac:dyDescent="0.3">
      <c r="A31" t="s">
        <v>36</v>
      </c>
      <c r="B31" s="1">
        <v>42026</v>
      </c>
      <c r="C31">
        <v>25</v>
      </c>
      <c r="E31" t="s">
        <v>6</v>
      </c>
      <c r="F31">
        <v>1778</v>
      </c>
    </row>
    <row r="32" spans="1:6" x14ac:dyDescent="0.3">
      <c r="A32" t="s">
        <v>37</v>
      </c>
      <c r="B32" s="1">
        <v>41918</v>
      </c>
      <c r="C32">
        <v>22</v>
      </c>
      <c r="E32" t="s">
        <v>6</v>
      </c>
      <c r="F32">
        <v>1847</v>
      </c>
    </row>
    <row r="33" spans="1:6" x14ac:dyDescent="0.3">
      <c r="A33" t="s">
        <v>38</v>
      </c>
      <c r="B33" s="1">
        <v>41867</v>
      </c>
      <c r="C33">
        <v>16</v>
      </c>
      <c r="E33" t="s">
        <v>6</v>
      </c>
      <c r="F33">
        <v>1255</v>
      </c>
    </row>
    <row r="34" spans="1:6" x14ac:dyDescent="0.3">
      <c r="A34" t="s">
        <v>39</v>
      </c>
      <c r="B34" s="1">
        <v>41923</v>
      </c>
      <c r="C34">
        <v>18</v>
      </c>
      <c r="E34" t="s">
        <v>6</v>
      </c>
      <c r="F34">
        <v>1222</v>
      </c>
    </row>
    <row r="35" spans="1:6" x14ac:dyDescent="0.3">
      <c r="A35" t="s">
        <v>40</v>
      </c>
      <c r="B35" s="1">
        <v>41937</v>
      </c>
      <c r="C35">
        <v>27</v>
      </c>
      <c r="E35" t="s">
        <v>6</v>
      </c>
      <c r="F35">
        <v>1967</v>
      </c>
    </row>
    <row r="36" spans="1:6" x14ac:dyDescent="0.3">
      <c r="A36" t="s">
        <v>41</v>
      </c>
      <c r="B36" s="1">
        <v>42072</v>
      </c>
      <c r="C36">
        <v>16</v>
      </c>
      <c r="E36" t="s">
        <v>6</v>
      </c>
      <c r="F36">
        <v>1117</v>
      </c>
    </row>
    <row r="37" spans="1:6" x14ac:dyDescent="0.3">
      <c r="A37" t="s">
        <v>42</v>
      </c>
      <c r="B37" s="1">
        <v>42075</v>
      </c>
      <c r="C37">
        <v>15</v>
      </c>
      <c r="E37" t="s">
        <v>6</v>
      </c>
      <c r="F37">
        <v>1004</v>
      </c>
    </row>
    <row r="38" spans="1:6" x14ac:dyDescent="0.3">
      <c r="A38" t="s">
        <v>43</v>
      </c>
      <c r="B38" s="1">
        <v>41996</v>
      </c>
      <c r="C38">
        <v>25</v>
      </c>
      <c r="E38" t="s">
        <v>6</v>
      </c>
      <c r="F38">
        <v>1733</v>
      </c>
    </row>
    <row r="39" spans="1:6" x14ac:dyDescent="0.3">
      <c r="A39" t="s">
        <v>44</v>
      </c>
      <c r="B39" s="1">
        <v>42064</v>
      </c>
      <c r="C39">
        <v>25</v>
      </c>
      <c r="E39" t="s">
        <v>6</v>
      </c>
      <c r="F39">
        <v>1768</v>
      </c>
    </row>
    <row r="40" spans="1:6" x14ac:dyDescent="0.3">
      <c r="A40" t="s">
        <v>45</v>
      </c>
      <c r="B40" s="1">
        <v>41990</v>
      </c>
      <c r="C40">
        <v>14</v>
      </c>
      <c r="E40" t="s">
        <v>11</v>
      </c>
      <c r="F40">
        <v>1075</v>
      </c>
    </row>
    <row r="41" spans="1:6" x14ac:dyDescent="0.3">
      <c r="A41" t="s">
        <v>46</v>
      </c>
      <c r="B41" s="1">
        <v>42053</v>
      </c>
      <c r="C41">
        <v>16</v>
      </c>
      <c r="E41" t="s">
        <v>6</v>
      </c>
      <c r="F41">
        <v>1040</v>
      </c>
    </row>
    <row r="42" spans="1:6" x14ac:dyDescent="0.3">
      <c r="A42" t="s">
        <v>47</v>
      </c>
      <c r="B42" s="1">
        <v>42073</v>
      </c>
      <c r="C42">
        <v>20</v>
      </c>
      <c r="E42" t="s">
        <v>6</v>
      </c>
      <c r="F42">
        <v>1457</v>
      </c>
    </row>
    <row r="43" spans="1:6" x14ac:dyDescent="0.3">
      <c r="A43" t="s">
        <v>48</v>
      </c>
      <c r="B43" s="1">
        <v>42045</v>
      </c>
      <c r="C43">
        <v>18</v>
      </c>
      <c r="E43" t="s">
        <v>6</v>
      </c>
      <c r="F43">
        <v>1274</v>
      </c>
    </row>
    <row r="44" spans="1:6" x14ac:dyDescent="0.3">
      <c r="A44" t="s">
        <v>49</v>
      </c>
      <c r="B44" s="1">
        <v>42079</v>
      </c>
      <c r="C44">
        <v>23</v>
      </c>
      <c r="E44" t="s">
        <v>6</v>
      </c>
      <c r="F44">
        <v>1436</v>
      </c>
    </row>
    <row r="45" spans="1:6" x14ac:dyDescent="0.3">
      <c r="A45" t="s">
        <v>50</v>
      </c>
      <c r="B45" s="1">
        <v>41953</v>
      </c>
      <c r="C45">
        <v>19</v>
      </c>
      <c r="E45" t="s">
        <v>6</v>
      </c>
      <c r="F45">
        <v>1317</v>
      </c>
    </row>
    <row r="46" spans="1:6" x14ac:dyDescent="0.3">
      <c r="A46" t="s">
        <v>51</v>
      </c>
      <c r="B46" s="1">
        <v>42070</v>
      </c>
      <c r="C46">
        <v>20</v>
      </c>
      <c r="E46" t="s">
        <v>6</v>
      </c>
      <c r="F46">
        <v>1445</v>
      </c>
    </row>
    <row r="47" spans="1:6" x14ac:dyDescent="0.3">
      <c r="A47" t="s">
        <v>52</v>
      </c>
      <c r="B47" s="1">
        <v>42060</v>
      </c>
      <c r="C47">
        <v>21</v>
      </c>
      <c r="E47" t="s">
        <v>6</v>
      </c>
      <c r="F47">
        <v>1427</v>
      </c>
    </row>
    <row r="48" spans="1:6" x14ac:dyDescent="0.3">
      <c r="A48" t="s">
        <v>53</v>
      </c>
      <c r="B48" s="1">
        <v>41977</v>
      </c>
      <c r="C48">
        <v>18</v>
      </c>
      <c r="E48" t="s">
        <v>6</v>
      </c>
      <c r="F48">
        <v>1159</v>
      </c>
    </row>
    <row r="49" spans="1:6" x14ac:dyDescent="0.3">
      <c r="A49" t="s">
        <v>54</v>
      </c>
      <c r="B49" s="1">
        <v>42043</v>
      </c>
      <c r="C49">
        <v>22</v>
      </c>
      <c r="E49" t="s">
        <v>6</v>
      </c>
      <c r="F49">
        <v>1439</v>
      </c>
    </row>
    <row r="50" spans="1:6" x14ac:dyDescent="0.3">
      <c r="A50" t="s">
        <v>55</v>
      </c>
      <c r="B50" s="1">
        <v>42035</v>
      </c>
      <c r="C50">
        <v>20</v>
      </c>
      <c r="E50" t="s">
        <v>6</v>
      </c>
      <c r="F50">
        <v>1380</v>
      </c>
    </row>
    <row r="51" spans="1:6" x14ac:dyDescent="0.3">
      <c r="A51" t="s">
        <v>56</v>
      </c>
      <c r="B51" s="1">
        <v>42075</v>
      </c>
      <c r="C51">
        <v>22</v>
      </c>
      <c r="E51" t="s">
        <v>6</v>
      </c>
      <c r="F51">
        <v>1389</v>
      </c>
    </row>
    <row r="52" spans="1:6" x14ac:dyDescent="0.3">
      <c r="A52" t="s">
        <v>57</v>
      </c>
      <c r="B52" s="1">
        <v>42060</v>
      </c>
      <c r="C52">
        <v>24</v>
      </c>
      <c r="E52" t="s">
        <v>6</v>
      </c>
      <c r="F52">
        <v>1815</v>
      </c>
    </row>
    <row r="53" spans="1:6" x14ac:dyDescent="0.3">
      <c r="A53" t="s">
        <v>58</v>
      </c>
      <c r="B53" s="1">
        <v>42041</v>
      </c>
      <c r="C53">
        <v>18</v>
      </c>
      <c r="E53" t="s">
        <v>6</v>
      </c>
      <c r="F53">
        <v>1290</v>
      </c>
    </row>
    <row r="54" spans="1:6" x14ac:dyDescent="0.3">
      <c r="A54" t="s">
        <v>59</v>
      </c>
      <c r="B54" s="1">
        <v>42062</v>
      </c>
      <c r="C54">
        <v>26</v>
      </c>
      <c r="E54" t="s">
        <v>6</v>
      </c>
      <c r="F54">
        <v>2037</v>
      </c>
    </row>
    <row r="55" spans="1:6" x14ac:dyDescent="0.3">
      <c r="A55" t="s">
        <v>60</v>
      </c>
      <c r="B55" s="1">
        <v>41985</v>
      </c>
      <c r="C55">
        <v>20</v>
      </c>
      <c r="E55" t="s">
        <v>6</v>
      </c>
      <c r="F55">
        <v>1335</v>
      </c>
    </row>
    <row r="56" spans="1:6" x14ac:dyDescent="0.3">
      <c r="A56" t="s">
        <v>61</v>
      </c>
      <c r="B56" s="1">
        <v>41981</v>
      </c>
      <c r="C56">
        <v>19</v>
      </c>
      <c r="E56" t="s">
        <v>6</v>
      </c>
      <c r="F56">
        <v>1507</v>
      </c>
    </row>
    <row r="57" spans="1:6" x14ac:dyDescent="0.3">
      <c r="A57" t="s">
        <v>62</v>
      </c>
      <c r="B57" s="1">
        <v>41960</v>
      </c>
      <c r="C57">
        <v>16</v>
      </c>
      <c r="E57" t="s">
        <v>6</v>
      </c>
      <c r="F57">
        <v>1132</v>
      </c>
    </row>
    <row r="58" spans="1:6" x14ac:dyDescent="0.3">
      <c r="A58" t="s">
        <v>63</v>
      </c>
      <c r="B58" s="1">
        <v>41968</v>
      </c>
      <c r="C58">
        <v>14</v>
      </c>
      <c r="E58" t="s">
        <v>11</v>
      </c>
      <c r="F58">
        <v>916</v>
      </c>
    </row>
    <row r="59" spans="1:6" x14ac:dyDescent="0.3">
      <c r="A59" t="s">
        <v>64</v>
      </c>
      <c r="B59" s="1">
        <v>41993</v>
      </c>
      <c r="C59">
        <v>18</v>
      </c>
      <c r="E59" t="s">
        <v>6</v>
      </c>
      <c r="F59">
        <v>1175</v>
      </c>
    </row>
    <row r="60" spans="1:6" x14ac:dyDescent="0.3">
      <c r="A60" t="s">
        <v>65</v>
      </c>
      <c r="B60" s="1">
        <v>42076</v>
      </c>
      <c r="C60">
        <v>18</v>
      </c>
      <c r="E60" t="s">
        <v>6</v>
      </c>
      <c r="F60">
        <v>1272</v>
      </c>
    </row>
    <row r="61" spans="1:6" x14ac:dyDescent="0.3">
      <c r="A61" t="s">
        <v>66</v>
      </c>
      <c r="B61" s="1">
        <v>42078</v>
      </c>
      <c r="C61">
        <v>22</v>
      </c>
      <c r="E61" t="s">
        <v>6</v>
      </c>
      <c r="F61">
        <v>1555</v>
      </c>
    </row>
    <row r="62" spans="1:6" x14ac:dyDescent="0.3">
      <c r="A62" t="s">
        <v>67</v>
      </c>
      <c r="B62" s="1">
        <v>41821</v>
      </c>
      <c r="C62">
        <v>18</v>
      </c>
      <c r="E62" t="s">
        <v>6</v>
      </c>
      <c r="F62">
        <v>1306</v>
      </c>
    </row>
    <row r="63" spans="1:6" x14ac:dyDescent="0.3">
      <c r="A63" t="s">
        <v>68</v>
      </c>
      <c r="B63" s="1">
        <v>42030</v>
      </c>
      <c r="C63">
        <v>21</v>
      </c>
      <c r="E63" t="s">
        <v>6</v>
      </c>
      <c r="F63">
        <v>1429</v>
      </c>
    </row>
    <row r="64" spans="1:6" x14ac:dyDescent="0.3">
      <c r="A64" t="s">
        <v>69</v>
      </c>
      <c r="B64" s="1">
        <v>42056</v>
      </c>
      <c r="C64">
        <v>23</v>
      </c>
      <c r="E64" t="s">
        <v>6</v>
      </c>
      <c r="F64">
        <v>1554</v>
      </c>
    </row>
    <row r="65" spans="1:6" x14ac:dyDescent="0.3">
      <c r="A65" t="s">
        <v>70</v>
      </c>
      <c r="B65" s="1">
        <v>42027</v>
      </c>
      <c r="C65">
        <v>17</v>
      </c>
      <c r="E65" t="s">
        <v>6</v>
      </c>
      <c r="F65">
        <v>1106</v>
      </c>
    </row>
    <row r="66" spans="1:6" x14ac:dyDescent="0.3">
      <c r="A66" t="s">
        <v>71</v>
      </c>
      <c r="B66" s="1">
        <v>42050</v>
      </c>
      <c r="C66">
        <v>18</v>
      </c>
      <c r="E66" t="s">
        <v>6</v>
      </c>
      <c r="F66">
        <v>1401</v>
      </c>
    </row>
    <row r="67" spans="1:6" x14ac:dyDescent="0.3">
      <c r="A67" t="s">
        <v>72</v>
      </c>
      <c r="B67" s="1">
        <v>42041</v>
      </c>
      <c r="C67">
        <v>17</v>
      </c>
      <c r="E67" t="s">
        <v>6</v>
      </c>
      <c r="F67">
        <v>1310</v>
      </c>
    </row>
    <row r="68" spans="1:6" x14ac:dyDescent="0.3">
      <c r="A68" t="s">
        <v>73</v>
      </c>
      <c r="B68" s="1">
        <v>42048</v>
      </c>
      <c r="C68">
        <v>22</v>
      </c>
      <c r="E68" t="s">
        <v>6</v>
      </c>
      <c r="F68">
        <v>1535</v>
      </c>
    </row>
    <row r="69" spans="1:6" x14ac:dyDescent="0.3">
      <c r="A69" t="s">
        <v>74</v>
      </c>
      <c r="B69" s="1">
        <v>42033</v>
      </c>
      <c r="C69">
        <v>29</v>
      </c>
      <c r="E69" t="s">
        <v>6</v>
      </c>
      <c r="F69">
        <v>2091</v>
      </c>
    </row>
    <row r="70" spans="1:6" x14ac:dyDescent="0.3">
      <c r="A70" t="s">
        <v>75</v>
      </c>
      <c r="B70" s="1">
        <v>42025</v>
      </c>
      <c r="C70">
        <v>23</v>
      </c>
      <c r="E70" t="s">
        <v>6</v>
      </c>
      <c r="F70">
        <v>1637</v>
      </c>
    </row>
    <row r="71" spans="1:6" x14ac:dyDescent="0.3">
      <c r="A71" t="s">
        <v>76</v>
      </c>
      <c r="B71" s="1">
        <v>42022</v>
      </c>
      <c r="C71">
        <v>27</v>
      </c>
      <c r="E71" t="s">
        <v>6</v>
      </c>
      <c r="F71">
        <v>1893</v>
      </c>
    </row>
    <row r="72" spans="1:6" x14ac:dyDescent="0.3">
      <c r="A72" t="s">
        <v>77</v>
      </c>
      <c r="B72" s="1">
        <v>41977</v>
      </c>
      <c r="C72">
        <v>24</v>
      </c>
      <c r="E72" t="s">
        <v>6</v>
      </c>
      <c r="F72">
        <v>1749</v>
      </c>
    </row>
    <row r="73" spans="1:6" x14ac:dyDescent="0.3">
      <c r="A73" t="s">
        <v>78</v>
      </c>
      <c r="B73" s="1">
        <v>42067</v>
      </c>
      <c r="C73">
        <v>26</v>
      </c>
      <c r="E73" t="s">
        <v>6</v>
      </c>
      <c r="F73">
        <v>1967</v>
      </c>
    </row>
    <row r="74" spans="1:6" x14ac:dyDescent="0.3">
      <c r="A74" t="s">
        <v>79</v>
      </c>
      <c r="B74" s="1">
        <v>42079</v>
      </c>
      <c r="C74">
        <v>28</v>
      </c>
      <c r="E74" t="s">
        <v>6</v>
      </c>
      <c r="F74">
        <v>1999</v>
      </c>
    </row>
    <row r="75" spans="1:6" x14ac:dyDescent="0.3">
      <c r="A75" t="s">
        <v>80</v>
      </c>
      <c r="B75" s="1">
        <v>42068</v>
      </c>
      <c r="C75">
        <v>27</v>
      </c>
      <c r="E75" t="s">
        <v>6</v>
      </c>
      <c r="F75">
        <v>1801</v>
      </c>
    </row>
    <row r="76" spans="1:6" x14ac:dyDescent="0.3">
      <c r="A76" t="s">
        <v>81</v>
      </c>
      <c r="B76" s="1">
        <v>42027</v>
      </c>
      <c r="C76">
        <v>19</v>
      </c>
      <c r="E76" t="s">
        <v>6</v>
      </c>
      <c r="F76">
        <v>1439</v>
      </c>
    </row>
    <row r="77" spans="1:6" x14ac:dyDescent="0.3">
      <c r="A77" t="s">
        <v>82</v>
      </c>
      <c r="B77" s="1">
        <v>42057</v>
      </c>
      <c r="C77">
        <v>22</v>
      </c>
      <c r="E77" t="s">
        <v>6</v>
      </c>
      <c r="F77">
        <v>1559</v>
      </c>
    </row>
    <row r="78" spans="1:6" x14ac:dyDescent="0.3">
      <c r="A78" t="s">
        <v>83</v>
      </c>
      <c r="B78" s="1">
        <v>42075</v>
      </c>
      <c r="C78">
        <v>16</v>
      </c>
      <c r="E78" t="s">
        <v>6</v>
      </c>
      <c r="F78">
        <v>1010</v>
      </c>
    </row>
    <row r="79" spans="1:6" x14ac:dyDescent="0.3">
      <c r="A79" t="s">
        <v>84</v>
      </c>
      <c r="B79" s="1">
        <v>42016</v>
      </c>
      <c r="C79">
        <v>23</v>
      </c>
      <c r="E79" t="s">
        <v>6</v>
      </c>
      <c r="F79">
        <v>1564</v>
      </c>
    </row>
    <row r="80" spans="1:6" x14ac:dyDescent="0.3">
      <c r="A80" t="s">
        <v>85</v>
      </c>
      <c r="B80" s="1">
        <v>42039</v>
      </c>
      <c r="C80">
        <v>18</v>
      </c>
      <c r="E80" t="s">
        <v>6</v>
      </c>
      <c r="F80">
        <v>1324</v>
      </c>
    </row>
    <row r="81" spans="1:6" x14ac:dyDescent="0.3">
      <c r="A81" t="s">
        <v>86</v>
      </c>
      <c r="B81" s="1">
        <v>42013</v>
      </c>
      <c r="C81">
        <v>21</v>
      </c>
      <c r="E81" t="s">
        <v>6</v>
      </c>
      <c r="F81">
        <v>1522</v>
      </c>
    </row>
    <row r="82" spans="1:6" x14ac:dyDescent="0.3">
      <c r="A82" t="s">
        <v>87</v>
      </c>
      <c r="B82" s="1">
        <v>42041</v>
      </c>
      <c r="C82">
        <v>18</v>
      </c>
      <c r="E82" t="s">
        <v>6</v>
      </c>
      <c r="F82">
        <v>1313</v>
      </c>
    </row>
    <row r="83" spans="1:6" x14ac:dyDescent="0.3">
      <c r="A83" t="s">
        <v>88</v>
      </c>
      <c r="B83" s="1">
        <v>41796</v>
      </c>
      <c r="C83">
        <v>15</v>
      </c>
      <c r="E83" t="s">
        <v>11</v>
      </c>
      <c r="F83">
        <v>953</v>
      </c>
    </row>
    <row r="84" spans="1:6" x14ac:dyDescent="0.3">
      <c r="A84" t="s">
        <v>89</v>
      </c>
      <c r="B84" s="1">
        <v>42070</v>
      </c>
      <c r="C84">
        <v>22</v>
      </c>
      <c r="E84" t="s">
        <v>6</v>
      </c>
      <c r="F84">
        <v>1505</v>
      </c>
    </row>
    <row r="85" spans="1:6" x14ac:dyDescent="0.3">
      <c r="A85" t="s">
        <v>90</v>
      </c>
      <c r="B85" s="1">
        <v>42059</v>
      </c>
      <c r="C85">
        <v>20</v>
      </c>
      <c r="E85" t="s">
        <v>6</v>
      </c>
      <c r="F85">
        <v>1378</v>
      </c>
    </row>
    <row r="86" spans="1:6" x14ac:dyDescent="0.3">
      <c r="A86" t="s">
        <v>91</v>
      </c>
      <c r="B86" s="1">
        <v>42078</v>
      </c>
      <c r="C86">
        <v>23</v>
      </c>
      <c r="E86" t="s">
        <v>6</v>
      </c>
      <c r="F86">
        <v>1559</v>
      </c>
    </row>
    <row r="87" spans="1:6" x14ac:dyDescent="0.3">
      <c r="A87" t="s">
        <v>92</v>
      </c>
      <c r="B87" s="1">
        <v>41918</v>
      </c>
      <c r="C87">
        <v>17</v>
      </c>
      <c r="E87" t="s">
        <v>6</v>
      </c>
      <c r="F87">
        <v>1180</v>
      </c>
    </row>
    <row r="88" spans="1:6" x14ac:dyDescent="0.3">
      <c r="A88" t="s">
        <v>93</v>
      </c>
      <c r="B88" s="1">
        <v>42068</v>
      </c>
      <c r="C88">
        <v>22</v>
      </c>
      <c r="E88" t="s">
        <v>6</v>
      </c>
      <c r="F88">
        <v>1571</v>
      </c>
    </row>
    <row r="89" spans="1:6" x14ac:dyDescent="0.3">
      <c r="A89" t="s">
        <v>94</v>
      </c>
      <c r="B89" s="1">
        <v>41955</v>
      </c>
      <c r="C89">
        <v>20</v>
      </c>
      <c r="E89" t="s">
        <v>6</v>
      </c>
      <c r="F89">
        <v>1344</v>
      </c>
    </row>
    <row r="90" spans="1:6" x14ac:dyDescent="0.3">
      <c r="A90" t="s">
        <v>95</v>
      </c>
      <c r="B90" s="1">
        <v>41909</v>
      </c>
      <c r="C90">
        <v>21</v>
      </c>
      <c r="E90" t="s">
        <v>6</v>
      </c>
      <c r="F90">
        <v>1667</v>
      </c>
    </row>
    <row r="91" spans="1:6" x14ac:dyDescent="0.3">
      <c r="A91" t="s">
        <v>96</v>
      </c>
      <c r="B91" s="1">
        <v>42027</v>
      </c>
      <c r="C91">
        <v>19</v>
      </c>
      <c r="E91" t="s">
        <v>6</v>
      </c>
      <c r="F91">
        <v>1375</v>
      </c>
    </row>
    <row r="92" spans="1:6" x14ac:dyDescent="0.3">
      <c r="A92" t="s">
        <v>97</v>
      </c>
      <c r="B92" s="1">
        <v>42025</v>
      </c>
      <c r="C92">
        <v>20</v>
      </c>
      <c r="E92" t="s">
        <v>6</v>
      </c>
      <c r="F92">
        <v>1331</v>
      </c>
    </row>
    <row r="93" spans="1:6" x14ac:dyDescent="0.3">
      <c r="A93" t="s">
        <v>98</v>
      </c>
      <c r="B93" s="1">
        <v>42031</v>
      </c>
      <c r="C93">
        <v>21</v>
      </c>
      <c r="E93" t="s">
        <v>6</v>
      </c>
      <c r="F93">
        <v>1536</v>
      </c>
    </row>
    <row r="94" spans="1:6" x14ac:dyDescent="0.3">
      <c r="A94" t="s">
        <v>99</v>
      </c>
      <c r="B94" s="1">
        <v>42032</v>
      </c>
      <c r="C94">
        <v>17</v>
      </c>
      <c r="E94" t="s">
        <v>6</v>
      </c>
      <c r="F94">
        <v>1023</v>
      </c>
    </row>
    <row r="95" spans="1:6" x14ac:dyDescent="0.3">
      <c r="A95" t="s">
        <v>100</v>
      </c>
      <c r="B95" s="1">
        <v>42076</v>
      </c>
      <c r="C95">
        <v>17</v>
      </c>
      <c r="E95" t="s">
        <v>6</v>
      </c>
      <c r="F95">
        <v>1103</v>
      </c>
    </row>
    <row r="96" spans="1:6" x14ac:dyDescent="0.3">
      <c r="A96" t="s">
        <v>101</v>
      </c>
      <c r="B96" s="1">
        <v>41922</v>
      </c>
      <c r="C96">
        <v>24</v>
      </c>
      <c r="E96" t="s">
        <v>6</v>
      </c>
      <c r="F96">
        <v>1514</v>
      </c>
    </row>
    <row r="97" spans="1:6" x14ac:dyDescent="0.3">
      <c r="A97" t="s">
        <v>102</v>
      </c>
      <c r="B97" s="1">
        <v>42040</v>
      </c>
      <c r="C97">
        <v>18</v>
      </c>
      <c r="E97" t="s">
        <v>6</v>
      </c>
      <c r="F97">
        <v>1310</v>
      </c>
    </row>
    <row r="98" spans="1:6" x14ac:dyDescent="0.3">
      <c r="A98" t="s">
        <v>103</v>
      </c>
      <c r="B98" s="1">
        <v>42044</v>
      </c>
      <c r="C98">
        <v>15</v>
      </c>
      <c r="E98" t="s">
        <v>11</v>
      </c>
      <c r="F98">
        <v>1000</v>
      </c>
    </row>
    <row r="99" spans="1:6" x14ac:dyDescent="0.3">
      <c r="A99" t="s">
        <v>104</v>
      </c>
      <c r="B99" s="1">
        <v>42077</v>
      </c>
      <c r="C99">
        <v>27</v>
      </c>
      <c r="E99" t="s">
        <v>6</v>
      </c>
      <c r="F99">
        <v>1809</v>
      </c>
    </row>
    <row r="100" spans="1:6" x14ac:dyDescent="0.3">
      <c r="A100" t="s">
        <v>105</v>
      </c>
      <c r="B100" s="1">
        <v>41981</v>
      </c>
      <c r="C100">
        <v>21</v>
      </c>
      <c r="E100" t="s">
        <v>6</v>
      </c>
      <c r="F100">
        <v>1546</v>
      </c>
    </row>
    <row r="101" spans="1:6" x14ac:dyDescent="0.3">
      <c r="A101" t="s">
        <v>106</v>
      </c>
      <c r="B101" s="1">
        <v>42022</v>
      </c>
      <c r="C101">
        <v>18</v>
      </c>
      <c r="E101" t="s">
        <v>6</v>
      </c>
      <c r="F101">
        <v>1218</v>
      </c>
    </row>
    <row r="102" spans="1:6" x14ac:dyDescent="0.3">
      <c r="A102" t="s">
        <v>107</v>
      </c>
      <c r="B102" s="1">
        <v>41921</v>
      </c>
      <c r="C102">
        <v>17</v>
      </c>
      <c r="E102" t="s">
        <v>6</v>
      </c>
      <c r="F102">
        <v>1200</v>
      </c>
    </row>
    <row r="103" spans="1:6" x14ac:dyDescent="0.3">
      <c r="A103" t="s">
        <v>108</v>
      </c>
      <c r="B103" s="1">
        <v>41952</v>
      </c>
      <c r="C103">
        <v>18</v>
      </c>
      <c r="E103" t="s">
        <v>6</v>
      </c>
      <c r="F103">
        <v>1191</v>
      </c>
    </row>
    <row r="104" spans="1:6" x14ac:dyDescent="0.3">
      <c r="A104" t="s">
        <v>109</v>
      </c>
      <c r="B104" s="1">
        <v>42072</v>
      </c>
      <c r="C104">
        <v>19</v>
      </c>
      <c r="E104" t="s">
        <v>6</v>
      </c>
      <c r="F104">
        <v>1289</v>
      </c>
    </row>
    <row r="105" spans="1:6" x14ac:dyDescent="0.3">
      <c r="A105" t="s">
        <v>110</v>
      </c>
      <c r="B105" s="1">
        <v>41946</v>
      </c>
      <c r="C105">
        <v>35</v>
      </c>
      <c r="E105" t="s">
        <v>6</v>
      </c>
      <c r="F105">
        <v>2362</v>
      </c>
    </row>
    <row r="106" spans="1:6" x14ac:dyDescent="0.3">
      <c r="A106" t="s">
        <v>111</v>
      </c>
      <c r="B106" s="1">
        <v>41940</v>
      </c>
      <c r="C106">
        <v>24</v>
      </c>
      <c r="E106" t="s">
        <v>6</v>
      </c>
      <c r="F106">
        <v>1798</v>
      </c>
    </row>
    <row r="107" spans="1:6" x14ac:dyDescent="0.3">
      <c r="A107" t="s">
        <v>112</v>
      </c>
      <c r="B107" s="1">
        <v>42002</v>
      </c>
      <c r="C107">
        <v>20</v>
      </c>
      <c r="E107" t="s">
        <v>6</v>
      </c>
      <c r="F107">
        <v>1431</v>
      </c>
    </row>
    <row r="108" spans="1:6" x14ac:dyDescent="0.3">
      <c r="A108" t="s">
        <v>113</v>
      </c>
      <c r="B108" s="1">
        <v>42042</v>
      </c>
      <c r="C108">
        <v>24</v>
      </c>
      <c r="E108" t="s">
        <v>6</v>
      </c>
      <c r="F108">
        <v>1687</v>
      </c>
    </row>
    <row r="109" spans="1:6" x14ac:dyDescent="0.3">
      <c r="A109" t="s">
        <v>114</v>
      </c>
      <c r="B109" s="1">
        <v>42075</v>
      </c>
      <c r="C109">
        <v>21</v>
      </c>
      <c r="E109" t="s">
        <v>6</v>
      </c>
      <c r="F109">
        <v>1447</v>
      </c>
    </row>
    <row r="110" spans="1:6" x14ac:dyDescent="0.3">
      <c r="A110" t="s">
        <v>115</v>
      </c>
      <c r="B110" s="1">
        <v>42059</v>
      </c>
      <c r="C110">
        <v>9</v>
      </c>
      <c r="E110" t="s">
        <v>11</v>
      </c>
      <c r="F110">
        <v>720</v>
      </c>
    </row>
    <row r="111" spans="1:6" x14ac:dyDescent="0.3">
      <c r="A111" t="s">
        <v>116</v>
      </c>
      <c r="B111" s="1">
        <v>41916</v>
      </c>
      <c r="C111">
        <v>19</v>
      </c>
      <c r="E111" t="s">
        <v>6</v>
      </c>
      <c r="F111">
        <v>1372</v>
      </c>
    </row>
    <row r="112" spans="1:6" x14ac:dyDescent="0.3">
      <c r="A112" t="s">
        <v>117</v>
      </c>
      <c r="B112" s="1">
        <v>42034</v>
      </c>
      <c r="C112">
        <v>21</v>
      </c>
      <c r="E112" t="s">
        <v>6</v>
      </c>
      <c r="F112">
        <v>1585</v>
      </c>
    </row>
    <row r="113" spans="1:6" x14ac:dyDescent="0.3">
      <c r="A113" t="s">
        <v>118</v>
      </c>
      <c r="B113" s="1">
        <v>42026</v>
      </c>
      <c r="C113">
        <v>17</v>
      </c>
      <c r="E113" t="s">
        <v>6</v>
      </c>
      <c r="F113">
        <v>1299</v>
      </c>
    </row>
    <row r="114" spans="1:6" x14ac:dyDescent="0.3">
      <c r="A114" t="s">
        <v>119</v>
      </c>
      <c r="B114" s="1">
        <v>41964</v>
      </c>
      <c r="C114">
        <v>8</v>
      </c>
      <c r="E114" t="s">
        <v>11</v>
      </c>
      <c r="F114">
        <v>578</v>
      </c>
    </row>
    <row r="115" spans="1:6" x14ac:dyDescent="0.3">
      <c r="A115" t="s">
        <v>120</v>
      </c>
      <c r="B115" s="1">
        <v>42032</v>
      </c>
      <c r="C115">
        <v>17</v>
      </c>
      <c r="E115" t="s">
        <v>11</v>
      </c>
      <c r="F115">
        <v>999</v>
      </c>
    </row>
    <row r="116" spans="1:6" x14ac:dyDescent="0.3">
      <c r="A116" t="s">
        <v>121</v>
      </c>
      <c r="B116" s="1">
        <v>42025</v>
      </c>
      <c r="C116">
        <v>18</v>
      </c>
      <c r="E116" t="s">
        <v>6</v>
      </c>
      <c r="F116">
        <v>1213</v>
      </c>
    </row>
    <row r="117" spans="1:6" x14ac:dyDescent="0.3">
      <c r="A117" t="s">
        <v>122</v>
      </c>
      <c r="B117" s="1">
        <v>42054</v>
      </c>
      <c r="C117">
        <v>27</v>
      </c>
      <c r="E117" t="s">
        <v>6</v>
      </c>
      <c r="F117">
        <v>1783</v>
      </c>
    </row>
    <row r="118" spans="1:6" x14ac:dyDescent="0.3">
      <c r="A118" t="s">
        <v>123</v>
      </c>
      <c r="B118" s="1">
        <v>42033</v>
      </c>
      <c r="C118">
        <v>19</v>
      </c>
      <c r="E118" t="s">
        <v>6</v>
      </c>
      <c r="F118">
        <v>1368</v>
      </c>
    </row>
    <row r="119" spans="1:6" x14ac:dyDescent="0.3">
      <c r="A119" t="s">
        <v>124</v>
      </c>
      <c r="B119" s="1">
        <v>42052</v>
      </c>
      <c r="C119">
        <v>19</v>
      </c>
      <c r="E119" t="s">
        <v>6</v>
      </c>
      <c r="F119">
        <v>1194</v>
      </c>
    </row>
    <row r="120" spans="1:6" x14ac:dyDescent="0.3">
      <c r="A120" t="s">
        <v>125</v>
      </c>
      <c r="B120" s="1">
        <v>42074</v>
      </c>
      <c r="C120">
        <v>20</v>
      </c>
      <c r="E120" t="s">
        <v>6</v>
      </c>
      <c r="F120">
        <v>1415</v>
      </c>
    </row>
    <row r="121" spans="1:6" x14ac:dyDescent="0.3">
      <c r="A121" t="s">
        <v>126</v>
      </c>
      <c r="B121" s="1">
        <v>41925</v>
      </c>
      <c r="C121">
        <v>23</v>
      </c>
      <c r="E121" t="s">
        <v>6</v>
      </c>
      <c r="F121">
        <v>1750</v>
      </c>
    </row>
    <row r="122" spans="1:6" x14ac:dyDescent="0.3">
      <c r="A122" t="s">
        <v>127</v>
      </c>
      <c r="B122" s="1">
        <v>41984</v>
      </c>
      <c r="C122">
        <v>20</v>
      </c>
      <c r="E122" t="s">
        <v>6</v>
      </c>
      <c r="F122">
        <v>1452</v>
      </c>
    </row>
    <row r="123" spans="1:6" x14ac:dyDescent="0.3">
      <c r="A123" t="s">
        <v>128</v>
      </c>
      <c r="B123" s="1">
        <v>41964</v>
      </c>
      <c r="C123">
        <v>21</v>
      </c>
      <c r="E123" t="s">
        <v>6</v>
      </c>
      <c r="F123">
        <v>1374</v>
      </c>
    </row>
    <row r="124" spans="1:6" x14ac:dyDescent="0.3">
      <c r="A124" t="s">
        <v>129</v>
      </c>
      <c r="B124" s="1">
        <v>42075</v>
      </c>
      <c r="C124">
        <v>21</v>
      </c>
      <c r="E124" t="s">
        <v>6</v>
      </c>
      <c r="F124">
        <v>1349</v>
      </c>
    </row>
    <row r="125" spans="1:6" x14ac:dyDescent="0.3">
      <c r="A125" t="s">
        <v>130</v>
      </c>
      <c r="B125" s="1">
        <v>41938</v>
      </c>
      <c r="C125">
        <v>22</v>
      </c>
      <c r="E125" t="s">
        <v>6</v>
      </c>
      <c r="F125">
        <v>1507</v>
      </c>
    </row>
    <row r="126" spans="1:6" x14ac:dyDescent="0.3">
      <c r="A126" t="s">
        <v>131</v>
      </c>
      <c r="B126" s="1">
        <v>42037</v>
      </c>
      <c r="C126">
        <v>22</v>
      </c>
      <c r="E126" t="s">
        <v>6</v>
      </c>
      <c r="F126">
        <v>1668</v>
      </c>
    </row>
    <row r="127" spans="1:6" x14ac:dyDescent="0.3">
      <c r="A127" t="s">
        <v>132</v>
      </c>
      <c r="B127" s="1">
        <v>41879</v>
      </c>
      <c r="C127">
        <v>24</v>
      </c>
      <c r="E127" t="s">
        <v>6</v>
      </c>
      <c r="F127">
        <v>1823</v>
      </c>
    </row>
    <row r="128" spans="1:6" x14ac:dyDescent="0.3">
      <c r="A128" t="s">
        <v>133</v>
      </c>
      <c r="B128" s="1">
        <v>42059</v>
      </c>
      <c r="C128">
        <v>26</v>
      </c>
      <c r="E128" t="s">
        <v>6</v>
      </c>
      <c r="F128">
        <v>1808</v>
      </c>
    </row>
    <row r="129" spans="1:6" x14ac:dyDescent="0.3">
      <c r="A129" t="s">
        <v>134</v>
      </c>
      <c r="B129" s="1">
        <v>41827</v>
      </c>
      <c r="C129">
        <v>11</v>
      </c>
      <c r="E129" t="s">
        <v>11</v>
      </c>
      <c r="F129">
        <v>771</v>
      </c>
    </row>
    <row r="130" spans="1:6" x14ac:dyDescent="0.3">
      <c r="A130" t="s">
        <v>135</v>
      </c>
      <c r="B130" s="1">
        <v>42076</v>
      </c>
      <c r="C130">
        <v>30</v>
      </c>
      <c r="E130" t="s">
        <v>6</v>
      </c>
      <c r="F130">
        <v>2126</v>
      </c>
    </row>
    <row r="131" spans="1:6" x14ac:dyDescent="0.3">
      <c r="A131" t="s">
        <v>136</v>
      </c>
      <c r="B131" s="1">
        <v>42051</v>
      </c>
      <c r="C131">
        <v>27</v>
      </c>
      <c r="E131" t="s">
        <v>6</v>
      </c>
      <c r="F131">
        <v>1818</v>
      </c>
    </row>
    <row r="132" spans="1:6" x14ac:dyDescent="0.3">
      <c r="A132" t="s">
        <v>137</v>
      </c>
      <c r="B132" s="1">
        <v>42020</v>
      </c>
      <c r="C132">
        <v>13</v>
      </c>
      <c r="E132" t="s">
        <v>11</v>
      </c>
      <c r="F132">
        <v>943</v>
      </c>
    </row>
    <row r="133" spans="1:6" x14ac:dyDescent="0.3">
      <c r="A133" t="s">
        <v>138</v>
      </c>
      <c r="B133" s="1">
        <v>42041</v>
      </c>
      <c r="C133">
        <v>17</v>
      </c>
      <c r="E133" t="s">
        <v>6</v>
      </c>
      <c r="F133">
        <v>1087</v>
      </c>
    </row>
    <row r="134" spans="1:6" x14ac:dyDescent="0.3">
      <c r="A134" t="s">
        <v>139</v>
      </c>
      <c r="B134" s="1">
        <v>41938</v>
      </c>
      <c r="C134">
        <v>21</v>
      </c>
      <c r="E134" t="s">
        <v>6</v>
      </c>
      <c r="F134">
        <v>1492</v>
      </c>
    </row>
    <row r="135" spans="1:6" x14ac:dyDescent="0.3">
      <c r="A135" t="s">
        <v>140</v>
      </c>
      <c r="B135" s="1">
        <v>42007</v>
      </c>
      <c r="C135">
        <v>19</v>
      </c>
      <c r="E135" t="s">
        <v>6</v>
      </c>
      <c r="F135">
        <v>1321</v>
      </c>
    </row>
    <row r="136" spans="1:6" x14ac:dyDescent="0.3">
      <c r="A136" t="s">
        <v>141</v>
      </c>
      <c r="B136" s="1">
        <v>41784</v>
      </c>
      <c r="C136">
        <v>20</v>
      </c>
      <c r="E136" t="s">
        <v>6</v>
      </c>
      <c r="F136">
        <v>1431</v>
      </c>
    </row>
    <row r="137" spans="1:6" x14ac:dyDescent="0.3">
      <c r="A137" t="s">
        <v>142</v>
      </c>
      <c r="B137" s="1">
        <v>42051</v>
      </c>
      <c r="C137">
        <v>28</v>
      </c>
      <c r="E137" t="s">
        <v>6</v>
      </c>
      <c r="F137">
        <v>1773</v>
      </c>
    </row>
    <row r="138" spans="1:6" x14ac:dyDescent="0.3">
      <c r="A138" t="s">
        <v>143</v>
      </c>
      <c r="B138" s="1">
        <v>42070</v>
      </c>
      <c r="C138">
        <v>17</v>
      </c>
      <c r="E138" t="s">
        <v>6</v>
      </c>
      <c r="F138">
        <v>1172</v>
      </c>
    </row>
    <row r="139" spans="1:6" x14ac:dyDescent="0.3">
      <c r="A139" t="s">
        <v>144</v>
      </c>
      <c r="B139" s="1">
        <v>41990</v>
      </c>
      <c r="C139">
        <v>23</v>
      </c>
      <c r="E139" t="s">
        <v>6</v>
      </c>
      <c r="F139">
        <v>1846</v>
      </c>
    </row>
    <row r="140" spans="1:6" x14ac:dyDescent="0.3">
      <c r="A140" t="s">
        <v>145</v>
      </c>
      <c r="B140" s="1">
        <v>42067</v>
      </c>
      <c r="C140">
        <v>24</v>
      </c>
      <c r="E140" t="s">
        <v>6</v>
      </c>
      <c r="F140">
        <v>1625</v>
      </c>
    </row>
    <row r="141" spans="1:6" x14ac:dyDescent="0.3">
      <c r="A141" t="s">
        <v>146</v>
      </c>
      <c r="B141" s="1">
        <v>42077</v>
      </c>
      <c r="C141">
        <v>14</v>
      </c>
      <c r="E141" t="s">
        <v>11</v>
      </c>
      <c r="F141">
        <v>1035</v>
      </c>
    </row>
    <row r="142" spans="1:6" x14ac:dyDescent="0.3">
      <c r="A142" t="s">
        <v>147</v>
      </c>
      <c r="B142" s="1">
        <v>41972</v>
      </c>
      <c r="C142">
        <v>18</v>
      </c>
      <c r="E142" t="s">
        <v>6</v>
      </c>
      <c r="F142">
        <v>1411</v>
      </c>
    </row>
    <row r="143" spans="1:6" x14ac:dyDescent="0.3">
      <c r="A143" t="s">
        <v>148</v>
      </c>
      <c r="B143" s="1">
        <v>42005</v>
      </c>
      <c r="C143">
        <v>17</v>
      </c>
      <c r="E143" t="s">
        <v>6</v>
      </c>
      <c r="F143">
        <v>1399</v>
      </c>
    </row>
    <row r="144" spans="1:6" x14ac:dyDescent="0.3">
      <c r="A144" t="s">
        <v>149</v>
      </c>
      <c r="B144" s="1">
        <v>42076</v>
      </c>
      <c r="C144">
        <v>21</v>
      </c>
      <c r="E144" t="s">
        <v>6</v>
      </c>
      <c r="F144">
        <v>1599</v>
      </c>
    </row>
    <row r="145" spans="1:6" x14ac:dyDescent="0.3">
      <c r="A145" t="s">
        <v>150</v>
      </c>
      <c r="B145" s="1">
        <v>42012</v>
      </c>
      <c r="C145">
        <v>29</v>
      </c>
      <c r="E145" t="s">
        <v>6</v>
      </c>
      <c r="F145">
        <v>1998</v>
      </c>
    </row>
    <row r="146" spans="1:6" x14ac:dyDescent="0.3">
      <c r="A146" t="s">
        <v>151</v>
      </c>
      <c r="B146" s="1">
        <v>41866</v>
      </c>
      <c r="C146">
        <v>19</v>
      </c>
      <c r="E146" t="s">
        <v>6</v>
      </c>
      <c r="F146">
        <v>1304</v>
      </c>
    </row>
    <row r="147" spans="1:6" x14ac:dyDescent="0.3">
      <c r="A147" t="s">
        <v>152</v>
      </c>
      <c r="B147" s="1">
        <v>42054</v>
      </c>
      <c r="C147">
        <v>15</v>
      </c>
      <c r="E147" t="s">
        <v>6</v>
      </c>
      <c r="F147">
        <v>1050</v>
      </c>
    </row>
    <row r="148" spans="1:6" x14ac:dyDescent="0.3">
      <c r="A148" t="s">
        <v>153</v>
      </c>
      <c r="B148" s="1">
        <v>42054</v>
      </c>
      <c r="C148">
        <v>22</v>
      </c>
      <c r="E148" t="s">
        <v>6</v>
      </c>
      <c r="F148">
        <v>1458</v>
      </c>
    </row>
    <row r="149" spans="1:6" x14ac:dyDescent="0.3">
      <c r="A149" t="s">
        <v>154</v>
      </c>
      <c r="B149" s="1">
        <v>41911</v>
      </c>
      <c r="C149">
        <v>22</v>
      </c>
      <c r="E149" t="s">
        <v>6</v>
      </c>
      <c r="F149">
        <v>1679</v>
      </c>
    </row>
    <row r="150" spans="1:6" x14ac:dyDescent="0.3">
      <c r="A150" t="s">
        <v>155</v>
      </c>
      <c r="B150" s="1">
        <v>41933</v>
      </c>
      <c r="C150">
        <v>26</v>
      </c>
      <c r="E150" t="s">
        <v>6</v>
      </c>
      <c r="F150">
        <v>1941</v>
      </c>
    </row>
    <row r="151" spans="1:6" x14ac:dyDescent="0.3">
      <c r="A151" t="s">
        <v>156</v>
      </c>
      <c r="B151" s="1">
        <v>41992</v>
      </c>
      <c r="C151">
        <v>26</v>
      </c>
      <c r="E151" t="s">
        <v>6</v>
      </c>
      <c r="F151">
        <v>1943</v>
      </c>
    </row>
    <row r="152" spans="1:6" x14ac:dyDescent="0.3">
      <c r="A152" t="s">
        <v>157</v>
      </c>
      <c r="B152" s="1">
        <v>41995</v>
      </c>
      <c r="C152">
        <v>16</v>
      </c>
      <c r="E152" t="s">
        <v>6</v>
      </c>
      <c r="F152">
        <v>1040</v>
      </c>
    </row>
    <row r="153" spans="1:6" x14ac:dyDescent="0.3">
      <c r="A153" t="s">
        <v>158</v>
      </c>
      <c r="B153" s="1">
        <v>42076</v>
      </c>
      <c r="C153">
        <v>14</v>
      </c>
      <c r="E153" t="s">
        <v>11</v>
      </c>
      <c r="F153">
        <v>1096</v>
      </c>
    </row>
    <row r="154" spans="1:6" x14ac:dyDescent="0.3">
      <c r="A154" t="s">
        <v>159</v>
      </c>
      <c r="B154" s="1">
        <v>42076</v>
      </c>
      <c r="C154">
        <v>12</v>
      </c>
      <c r="E154" t="s">
        <v>11</v>
      </c>
      <c r="F154">
        <v>959</v>
      </c>
    </row>
    <row r="155" spans="1:6" x14ac:dyDescent="0.3">
      <c r="A155" t="s">
        <v>160</v>
      </c>
      <c r="B155" s="1">
        <v>42028</v>
      </c>
      <c r="C155">
        <v>14</v>
      </c>
      <c r="E155" t="s">
        <v>11</v>
      </c>
      <c r="F155">
        <v>1128</v>
      </c>
    </row>
    <row r="156" spans="1:6" x14ac:dyDescent="0.3">
      <c r="A156" t="s">
        <v>161</v>
      </c>
      <c r="B156" s="1">
        <v>42040</v>
      </c>
      <c r="C156">
        <v>15</v>
      </c>
      <c r="E156" t="s">
        <v>6</v>
      </c>
      <c r="F156">
        <v>1076</v>
      </c>
    </row>
    <row r="157" spans="1:6" x14ac:dyDescent="0.3">
      <c r="A157" t="s">
        <v>162</v>
      </c>
      <c r="B157" s="1">
        <v>41969</v>
      </c>
      <c r="C157">
        <v>26</v>
      </c>
      <c r="E157" t="s">
        <v>6</v>
      </c>
      <c r="F157">
        <v>1812</v>
      </c>
    </row>
    <row r="158" spans="1:6" x14ac:dyDescent="0.3">
      <c r="A158" t="s">
        <v>163</v>
      </c>
      <c r="B158" s="1">
        <v>42014</v>
      </c>
      <c r="C158">
        <v>27</v>
      </c>
      <c r="E158" t="s">
        <v>6</v>
      </c>
      <c r="F158">
        <v>1946</v>
      </c>
    </row>
    <row r="159" spans="1:6" x14ac:dyDescent="0.3">
      <c r="A159" t="s">
        <v>164</v>
      </c>
      <c r="B159" s="1">
        <v>42011</v>
      </c>
      <c r="C159">
        <v>19</v>
      </c>
      <c r="E159" t="s">
        <v>6</v>
      </c>
      <c r="F159">
        <v>1272</v>
      </c>
    </row>
    <row r="160" spans="1:6" x14ac:dyDescent="0.3">
      <c r="A160" t="s">
        <v>165</v>
      </c>
      <c r="B160" s="1">
        <v>42052</v>
      </c>
      <c r="C160">
        <v>27</v>
      </c>
      <c r="E160" t="s">
        <v>6</v>
      </c>
      <c r="F160">
        <v>1990</v>
      </c>
    </row>
    <row r="161" spans="1:6" x14ac:dyDescent="0.3">
      <c r="A161" t="s">
        <v>166</v>
      </c>
      <c r="B161" s="1">
        <v>42044</v>
      </c>
      <c r="C161">
        <v>25</v>
      </c>
      <c r="E161" t="s">
        <v>6</v>
      </c>
      <c r="F161">
        <v>1683</v>
      </c>
    </row>
    <row r="162" spans="1:6" x14ac:dyDescent="0.3">
      <c r="A162" t="s">
        <v>167</v>
      </c>
      <c r="B162" s="1">
        <v>42062</v>
      </c>
      <c r="C162">
        <v>19</v>
      </c>
      <c r="E162" t="s">
        <v>6</v>
      </c>
      <c r="F162">
        <v>1279</v>
      </c>
    </row>
    <row r="163" spans="1:6" x14ac:dyDescent="0.3">
      <c r="A163" t="s">
        <v>168</v>
      </c>
      <c r="B163" s="1">
        <v>42052</v>
      </c>
      <c r="C163">
        <v>25</v>
      </c>
      <c r="E163" t="s">
        <v>6</v>
      </c>
      <c r="F163">
        <v>1800</v>
      </c>
    </row>
    <row r="164" spans="1:6" x14ac:dyDescent="0.3">
      <c r="A164" t="s">
        <v>169</v>
      </c>
      <c r="B164" s="1">
        <v>42074</v>
      </c>
      <c r="C164">
        <v>20</v>
      </c>
      <c r="E164" t="s">
        <v>6</v>
      </c>
      <c r="F164">
        <v>1381</v>
      </c>
    </row>
    <row r="165" spans="1:6" x14ac:dyDescent="0.3">
      <c r="A165" t="s">
        <v>170</v>
      </c>
      <c r="B165" s="1">
        <v>42079</v>
      </c>
      <c r="C165">
        <v>18</v>
      </c>
      <c r="E165" t="s">
        <v>6</v>
      </c>
      <c r="F165">
        <v>1321</v>
      </c>
    </row>
    <row r="166" spans="1:6" x14ac:dyDescent="0.3">
      <c r="A166" t="s">
        <v>171</v>
      </c>
      <c r="B166" s="1">
        <v>42052</v>
      </c>
      <c r="C166">
        <v>21</v>
      </c>
      <c r="E166" t="s">
        <v>6</v>
      </c>
      <c r="F166">
        <v>1505</v>
      </c>
    </row>
    <row r="167" spans="1:6" x14ac:dyDescent="0.3">
      <c r="A167" t="s">
        <v>172</v>
      </c>
      <c r="B167" s="1">
        <v>41991</v>
      </c>
      <c r="C167">
        <v>17</v>
      </c>
      <c r="E167" t="s">
        <v>6</v>
      </c>
      <c r="F167">
        <v>1142</v>
      </c>
    </row>
    <row r="168" spans="1:6" x14ac:dyDescent="0.3">
      <c r="A168" t="s">
        <v>173</v>
      </c>
      <c r="B168" s="1">
        <v>41970</v>
      </c>
      <c r="C168">
        <v>22</v>
      </c>
      <c r="E168" t="s">
        <v>6</v>
      </c>
      <c r="F168">
        <v>1572</v>
      </c>
    </row>
    <row r="169" spans="1:6" x14ac:dyDescent="0.3">
      <c r="A169" t="s">
        <v>174</v>
      </c>
      <c r="B169" s="1">
        <v>42032</v>
      </c>
      <c r="C169">
        <v>21</v>
      </c>
      <c r="E169" t="s">
        <v>6</v>
      </c>
      <c r="F169">
        <v>1411</v>
      </c>
    </row>
    <row r="170" spans="1:6" x14ac:dyDescent="0.3">
      <c r="A170" t="s">
        <v>175</v>
      </c>
      <c r="B170" s="1">
        <v>42066</v>
      </c>
      <c r="C170">
        <v>21</v>
      </c>
      <c r="E170" t="s">
        <v>6</v>
      </c>
      <c r="F170">
        <v>1262</v>
      </c>
    </row>
    <row r="171" spans="1:6" x14ac:dyDescent="0.3">
      <c r="A171" t="s">
        <v>176</v>
      </c>
      <c r="B171" s="1">
        <v>42067</v>
      </c>
      <c r="C171">
        <v>23</v>
      </c>
      <c r="E171" t="s">
        <v>6</v>
      </c>
      <c r="F171">
        <v>1715</v>
      </c>
    </row>
    <row r="172" spans="1:6" x14ac:dyDescent="0.3">
      <c r="A172" t="s">
        <v>177</v>
      </c>
      <c r="B172" s="1">
        <v>41947</v>
      </c>
      <c r="C172">
        <v>15</v>
      </c>
      <c r="E172" t="s">
        <v>6</v>
      </c>
      <c r="F172">
        <v>1014</v>
      </c>
    </row>
    <row r="173" spans="1:6" x14ac:dyDescent="0.3">
      <c r="A173" t="s">
        <v>178</v>
      </c>
      <c r="B173" s="1">
        <v>42060</v>
      </c>
      <c r="C173">
        <v>22</v>
      </c>
      <c r="E173" t="s">
        <v>6</v>
      </c>
      <c r="F173">
        <v>1683</v>
      </c>
    </row>
    <row r="174" spans="1:6" x14ac:dyDescent="0.3">
      <c r="A174" t="s">
        <v>179</v>
      </c>
      <c r="B174" s="1">
        <v>42074</v>
      </c>
      <c r="C174">
        <v>24</v>
      </c>
      <c r="E174" t="s">
        <v>6</v>
      </c>
      <c r="F174">
        <v>1836</v>
      </c>
    </row>
    <row r="175" spans="1:6" x14ac:dyDescent="0.3">
      <c r="A175" t="s">
        <v>180</v>
      </c>
      <c r="B175" s="1">
        <v>42054</v>
      </c>
      <c r="C175">
        <v>24</v>
      </c>
      <c r="E175" t="s">
        <v>6</v>
      </c>
      <c r="F175">
        <v>1778</v>
      </c>
    </row>
    <row r="176" spans="1:6" x14ac:dyDescent="0.3">
      <c r="A176" t="s">
        <v>181</v>
      </c>
      <c r="B176" s="1">
        <v>42011</v>
      </c>
      <c r="C176">
        <v>21</v>
      </c>
      <c r="E176" t="s">
        <v>6</v>
      </c>
      <c r="F176">
        <v>1511</v>
      </c>
    </row>
    <row r="177" spans="1:6" x14ac:dyDescent="0.3">
      <c r="A177" t="s">
        <v>182</v>
      </c>
      <c r="B177" s="1">
        <v>41889</v>
      </c>
      <c r="C177">
        <v>20</v>
      </c>
      <c r="E177" t="s">
        <v>6</v>
      </c>
      <c r="F177">
        <v>1440</v>
      </c>
    </row>
    <row r="178" spans="1:6" x14ac:dyDescent="0.3">
      <c r="A178" t="s">
        <v>183</v>
      </c>
      <c r="B178" s="1">
        <v>41828</v>
      </c>
      <c r="C178">
        <v>17</v>
      </c>
      <c r="E178" t="s">
        <v>6</v>
      </c>
      <c r="F178">
        <v>1125</v>
      </c>
    </row>
    <row r="179" spans="1:6" x14ac:dyDescent="0.3">
      <c r="A179" t="s">
        <v>184</v>
      </c>
      <c r="B179" s="1">
        <v>42076</v>
      </c>
      <c r="C179">
        <v>19</v>
      </c>
      <c r="E179" t="s">
        <v>6</v>
      </c>
      <c r="F179">
        <v>1355</v>
      </c>
    </row>
    <row r="180" spans="1:6" x14ac:dyDescent="0.3">
      <c r="A180" t="s">
        <v>185</v>
      </c>
      <c r="B180" s="1">
        <v>41983</v>
      </c>
      <c r="C180">
        <v>20</v>
      </c>
      <c r="E180" t="s">
        <v>6</v>
      </c>
      <c r="F180">
        <v>1625</v>
      </c>
    </row>
    <row r="181" spans="1:6" x14ac:dyDescent="0.3">
      <c r="A181" t="s">
        <v>186</v>
      </c>
      <c r="B181" s="1">
        <v>42079</v>
      </c>
      <c r="C181">
        <v>15</v>
      </c>
      <c r="E181" t="s">
        <v>6</v>
      </c>
      <c r="F181">
        <v>1006</v>
      </c>
    </row>
    <row r="182" spans="1:6" x14ac:dyDescent="0.3">
      <c r="A182" t="s">
        <v>187</v>
      </c>
      <c r="B182" s="1">
        <v>42058</v>
      </c>
      <c r="C182">
        <v>18</v>
      </c>
      <c r="E182" t="s">
        <v>6</v>
      </c>
      <c r="F182">
        <v>1307</v>
      </c>
    </row>
    <row r="183" spans="1:6" x14ac:dyDescent="0.3">
      <c r="A183" t="s">
        <v>188</v>
      </c>
      <c r="B183" s="1">
        <v>42005</v>
      </c>
      <c r="C183">
        <v>21</v>
      </c>
      <c r="E183" t="s">
        <v>6</v>
      </c>
      <c r="F183">
        <v>1625</v>
      </c>
    </row>
    <row r="184" spans="1:6" x14ac:dyDescent="0.3">
      <c r="A184" t="s">
        <v>189</v>
      </c>
      <c r="B184" s="1">
        <v>42045</v>
      </c>
      <c r="C184">
        <v>30</v>
      </c>
      <c r="E184" t="s">
        <v>6</v>
      </c>
      <c r="F184">
        <v>2129</v>
      </c>
    </row>
    <row r="185" spans="1:6" x14ac:dyDescent="0.3">
      <c r="A185" t="s">
        <v>190</v>
      </c>
      <c r="B185" s="1">
        <v>42076</v>
      </c>
      <c r="C185">
        <v>22</v>
      </c>
      <c r="E185" t="s">
        <v>6</v>
      </c>
      <c r="F185">
        <v>1487</v>
      </c>
    </row>
    <row r="186" spans="1:6" x14ac:dyDescent="0.3">
      <c r="A186" t="s">
        <v>191</v>
      </c>
      <c r="B186" s="1">
        <v>42067</v>
      </c>
      <c r="C186">
        <v>21</v>
      </c>
      <c r="E186" t="s">
        <v>6</v>
      </c>
      <c r="F186">
        <v>1505</v>
      </c>
    </row>
    <row r="187" spans="1:6" x14ac:dyDescent="0.3">
      <c r="A187" t="s">
        <v>192</v>
      </c>
      <c r="B187" s="1">
        <v>42015</v>
      </c>
      <c r="C187">
        <v>12</v>
      </c>
      <c r="E187" t="s">
        <v>11</v>
      </c>
      <c r="F187">
        <v>765</v>
      </c>
    </row>
    <row r="188" spans="1:6" x14ac:dyDescent="0.3">
      <c r="A188" t="s">
        <v>193</v>
      </c>
      <c r="B188" s="1">
        <v>42035</v>
      </c>
      <c r="C188">
        <v>21</v>
      </c>
      <c r="E188" t="s">
        <v>6</v>
      </c>
      <c r="F188">
        <v>1561</v>
      </c>
    </row>
    <row r="189" spans="1:6" x14ac:dyDescent="0.3">
      <c r="A189" t="s">
        <v>194</v>
      </c>
      <c r="B189" s="1">
        <v>41979</v>
      </c>
      <c r="C189">
        <v>21</v>
      </c>
      <c r="E189" t="s">
        <v>6</v>
      </c>
      <c r="F189">
        <v>1552</v>
      </c>
    </row>
    <row r="190" spans="1:6" x14ac:dyDescent="0.3">
      <c r="A190" t="s">
        <v>195</v>
      </c>
      <c r="B190" s="1">
        <v>42072</v>
      </c>
      <c r="C190">
        <v>18</v>
      </c>
      <c r="E190" t="s">
        <v>6</v>
      </c>
      <c r="F190">
        <v>1309</v>
      </c>
    </row>
    <row r="191" spans="1:6" x14ac:dyDescent="0.3">
      <c r="A191" t="s">
        <v>196</v>
      </c>
      <c r="B191" s="1">
        <v>42054</v>
      </c>
      <c r="C191">
        <v>19</v>
      </c>
      <c r="E191" t="s">
        <v>6</v>
      </c>
      <c r="F191">
        <v>1250</v>
      </c>
    </row>
    <row r="192" spans="1:6" x14ac:dyDescent="0.3">
      <c r="A192" t="s">
        <v>197</v>
      </c>
      <c r="B192" s="1">
        <v>42049</v>
      </c>
      <c r="C192">
        <v>19</v>
      </c>
      <c r="E192" t="s">
        <v>6</v>
      </c>
      <c r="F192">
        <v>1278</v>
      </c>
    </row>
    <row r="193" spans="1:6" x14ac:dyDescent="0.3">
      <c r="A193" t="s">
        <v>198</v>
      </c>
      <c r="B193" s="1">
        <v>42037</v>
      </c>
      <c r="C193">
        <v>22</v>
      </c>
      <c r="E193" t="s">
        <v>6</v>
      </c>
      <c r="F193">
        <v>1634</v>
      </c>
    </row>
    <row r="194" spans="1:6" x14ac:dyDescent="0.3">
      <c r="A194" t="s">
        <v>199</v>
      </c>
      <c r="B194" s="1">
        <v>42000</v>
      </c>
      <c r="C194">
        <v>15</v>
      </c>
      <c r="E194" t="s">
        <v>11</v>
      </c>
      <c r="F194">
        <v>874</v>
      </c>
    </row>
    <row r="195" spans="1:6" x14ac:dyDescent="0.3">
      <c r="A195" t="s">
        <v>200</v>
      </c>
      <c r="B195" s="1">
        <v>41974</v>
      </c>
      <c r="C195">
        <v>16</v>
      </c>
      <c r="E195" t="s">
        <v>6</v>
      </c>
      <c r="F195">
        <v>1031</v>
      </c>
    </row>
    <row r="196" spans="1:6" x14ac:dyDescent="0.3">
      <c r="A196" t="s">
        <v>201</v>
      </c>
      <c r="B196" s="1">
        <v>42075</v>
      </c>
      <c r="C196">
        <v>15</v>
      </c>
      <c r="E196" t="s">
        <v>6</v>
      </c>
      <c r="F196">
        <v>1153</v>
      </c>
    </row>
    <row r="197" spans="1:6" x14ac:dyDescent="0.3">
      <c r="A197" t="s">
        <v>202</v>
      </c>
      <c r="B197" s="1">
        <v>42006</v>
      </c>
      <c r="C197">
        <v>18</v>
      </c>
      <c r="E197" t="s">
        <v>6</v>
      </c>
      <c r="F197">
        <v>1220</v>
      </c>
    </row>
    <row r="198" spans="1:6" x14ac:dyDescent="0.3">
      <c r="A198" t="s">
        <v>203</v>
      </c>
      <c r="B198" s="1">
        <v>42061</v>
      </c>
      <c r="C198">
        <v>21</v>
      </c>
      <c r="E198" t="s">
        <v>6</v>
      </c>
      <c r="F198">
        <v>1487</v>
      </c>
    </row>
    <row r="199" spans="1:6" x14ac:dyDescent="0.3">
      <c r="A199" t="s">
        <v>204</v>
      </c>
      <c r="B199" s="1">
        <v>42015</v>
      </c>
      <c r="C199">
        <v>12</v>
      </c>
      <c r="E199" t="s">
        <v>11</v>
      </c>
      <c r="F199">
        <v>761</v>
      </c>
    </row>
    <row r="200" spans="1:6" x14ac:dyDescent="0.3">
      <c r="A200" t="s">
        <v>205</v>
      </c>
      <c r="B200" s="1">
        <v>41959</v>
      </c>
      <c r="C200">
        <v>15</v>
      </c>
      <c r="E200" t="s">
        <v>6</v>
      </c>
      <c r="F200">
        <v>1103</v>
      </c>
    </row>
    <row r="201" spans="1:6" x14ac:dyDescent="0.3">
      <c r="A201" t="s">
        <v>206</v>
      </c>
      <c r="B201" s="1">
        <v>42045</v>
      </c>
      <c r="C201">
        <v>18</v>
      </c>
      <c r="E201" t="s">
        <v>6</v>
      </c>
      <c r="F201">
        <v>1129</v>
      </c>
    </row>
    <row r="202" spans="1:6" x14ac:dyDescent="0.3">
      <c r="A202" t="s">
        <v>207</v>
      </c>
      <c r="B202" s="1">
        <v>42061</v>
      </c>
      <c r="C202">
        <v>16</v>
      </c>
      <c r="E202" t="s">
        <v>6</v>
      </c>
      <c r="F202">
        <v>1353</v>
      </c>
    </row>
    <row r="203" spans="1:6" x14ac:dyDescent="0.3">
      <c r="A203" t="s">
        <v>208</v>
      </c>
      <c r="B203" s="1">
        <v>42068</v>
      </c>
      <c r="C203">
        <v>29</v>
      </c>
      <c r="E203" t="s">
        <v>6</v>
      </c>
      <c r="F203">
        <v>2072</v>
      </c>
    </row>
    <row r="204" spans="1:6" x14ac:dyDescent="0.3">
      <c r="A204" t="s">
        <v>209</v>
      </c>
      <c r="B204" s="1">
        <v>41560</v>
      </c>
      <c r="C204">
        <v>13</v>
      </c>
      <c r="E204" t="s">
        <v>11</v>
      </c>
      <c r="F204">
        <v>891</v>
      </c>
    </row>
    <row r="205" spans="1:6" x14ac:dyDescent="0.3">
      <c r="A205" t="s">
        <v>210</v>
      </c>
      <c r="B205" s="1">
        <v>42005</v>
      </c>
      <c r="C205">
        <v>15</v>
      </c>
      <c r="E205" t="s">
        <v>6</v>
      </c>
      <c r="F205">
        <v>1030</v>
      </c>
    </row>
    <row r="206" spans="1:6" x14ac:dyDescent="0.3">
      <c r="A206" t="s">
        <v>211</v>
      </c>
      <c r="B206" s="1">
        <v>42050</v>
      </c>
      <c r="C206">
        <v>26</v>
      </c>
      <c r="E206" t="s">
        <v>6</v>
      </c>
      <c r="F206">
        <v>1726</v>
      </c>
    </row>
    <row r="207" spans="1:6" x14ac:dyDescent="0.3">
      <c r="A207" t="s">
        <v>212</v>
      </c>
      <c r="B207" s="1">
        <v>42061</v>
      </c>
      <c r="C207">
        <v>16</v>
      </c>
      <c r="E207" t="s">
        <v>6</v>
      </c>
      <c r="F207">
        <v>1146</v>
      </c>
    </row>
    <row r="208" spans="1:6" x14ac:dyDescent="0.3">
      <c r="A208" t="s">
        <v>213</v>
      </c>
      <c r="B208" s="1">
        <v>42063</v>
      </c>
      <c r="C208">
        <v>22</v>
      </c>
      <c r="E208" t="s">
        <v>6</v>
      </c>
      <c r="F208">
        <v>1693</v>
      </c>
    </row>
    <row r="209" spans="1:6" x14ac:dyDescent="0.3">
      <c r="A209" t="s">
        <v>214</v>
      </c>
      <c r="B209" s="1">
        <v>41991</v>
      </c>
      <c r="C209">
        <v>18</v>
      </c>
      <c r="E209" t="s">
        <v>6</v>
      </c>
      <c r="F209">
        <v>1161</v>
      </c>
    </row>
    <row r="210" spans="1:6" x14ac:dyDescent="0.3">
      <c r="A210" t="s">
        <v>215</v>
      </c>
      <c r="B210" s="1">
        <v>42067</v>
      </c>
      <c r="C210">
        <v>18</v>
      </c>
      <c r="E210" t="s">
        <v>6</v>
      </c>
      <c r="F210">
        <v>1382</v>
      </c>
    </row>
    <row r="211" spans="1:6" x14ac:dyDescent="0.3">
      <c r="A211" t="s">
        <v>216</v>
      </c>
      <c r="B211" s="1">
        <v>42079</v>
      </c>
      <c r="C211">
        <v>21</v>
      </c>
      <c r="E211" t="s">
        <v>6</v>
      </c>
      <c r="F211">
        <v>1668</v>
      </c>
    </row>
    <row r="212" spans="1:6" x14ac:dyDescent="0.3">
      <c r="A212" t="s">
        <v>217</v>
      </c>
      <c r="B212" s="1">
        <v>42074</v>
      </c>
      <c r="C212">
        <v>26</v>
      </c>
      <c r="E212" t="s">
        <v>6</v>
      </c>
      <c r="F212">
        <v>1964</v>
      </c>
    </row>
    <row r="213" spans="1:6" x14ac:dyDescent="0.3">
      <c r="A213" t="s">
        <v>218</v>
      </c>
      <c r="B213" s="1">
        <v>41954</v>
      </c>
      <c r="C213">
        <v>23</v>
      </c>
      <c r="E213" t="s">
        <v>6</v>
      </c>
      <c r="F213">
        <v>1595</v>
      </c>
    </row>
    <row r="214" spans="1:6" x14ac:dyDescent="0.3">
      <c r="A214" t="s">
        <v>219</v>
      </c>
      <c r="B214" s="1">
        <v>41871</v>
      </c>
      <c r="C214">
        <v>24</v>
      </c>
      <c r="E214" t="s">
        <v>6</v>
      </c>
      <c r="F214">
        <v>1611</v>
      </c>
    </row>
    <row r="215" spans="1:6" x14ac:dyDescent="0.3">
      <c r="A215" t="s">
        <v>220</v>
      </c>
      <c r="B215" s="1">
        <v>41876</v>
      </c>
      <c r="C215">
        <v>18</v>
      </c>
      <c r="E215" t="s">
        <v>6</v>
      </c>
      <c r="F215">
        <v>1209</v>
      </c>
    </row>
    <row r="216" spans="1:6" x14ac:dyDescent="0.3">
      <c r="A216" t="s">
        <v>221</v>
      </c>
      <c r="B216" s="1">
        <v>42055</v>
      </c>
      <c r="C216">
        <v>27</v>
      </c>
      <c r="E216" t="s">
        <v>6</v>
      </c>
      <c r="F216">
        <v>1940</v>
      </c>
    </row>
    <row r="217" spans="1:6" x14ac:dyDescent="0.3">
      <c r="A217" t="s">
        <v>222</v>
      </c>
      <c r="B217" s="1">
        <v>42065</v>
      </c>
      <c r="C217">
        <v>23</v>
      </c>
      <c r="E217" t="s">
        <v>6</v>
      </c>
      <c r="F217">
        <v>1525</v>
      </c>
    </row>
    <row r="218" spans="1:6" x14ac:dyDescent="0.3">
      <c r="A218" t="s">
        <v>223</v>
      </c>
      <c r="B218" s="1">
        <v>41861</v>
      </c>
      <c r="C218">
        <v>15</v>
      </c>
      <c r="E218" t="s">
        <v>6</v>
      </c>
      <c r="F218">
        <v>1043</v>
      </c>
    </row>
    <row r="219" spans="1:6" x14ac:dyDescent="0.3">
      <c r="A219" t="s">
        <v>224</v>
      </c>
      <c r="B219" s="1">
        <v>41957</v>
      </c>
      <c r="C219">
        <v>17</v>
      </c>
      <c r="E219" t="s">
        <v>6</v>
      </c>
      <c r="F219">
        <v>1158</v>
      </c>
    </row>
    <row r="220" spans="1:6" x14ac:dyDescent="0.3">
      <c r="A220" t="s">
        <v>225</v>
      </c>
      <c r="B220" s="1">
        <v>42052</v>
      </c>
      <c r="C220">
        <v>23</v>
      </c>
      <c r="E220" t="s">
        <v>6</v>
      </c>
      <c r="F220">
        <v>1750</v>
      </c>
    </row>
    <row r="221" spans="1:6" x14ac:dyDescent="0.3">
      <c r="A221" t="s">
        <v>226</v>
      </c>
      <c r="B221" s="1">
        <v>42069</v>
      </c>
      <c r="C221">
        <v>15</v>
      </c>
      <c r="E221" t="s">
        <v>6</v>
      </c>
      <c r="F221">
        <v>1170</v>
      </c>
    </row>
    <row r="222" spans="1:6" x14ac:dyDescent="0.3">
      <c r="A222" t="s">
        <v>227</v>
      </c>
      <c r="B222" s="1">
        <v>41949</v>
      </c>
      <c r="C222">
        <v>29</v>
      </c>
      <c r="E222" t="s">
        <v>6</v>
      </c>
      <c r="F222">
        <v>2010</v>
      </c>
    </row>
    <row r="223" spans="1:6" x14ac:dyDescent="0.3">
      <c r="A223" t="s">
        <v>228</v>
      </c>
      <c r="B223" s="1">
        <v>42033</v>
      </c>
      <c r="C223">
        <v>8</v>
      </c>
      <c r="E223" t="s">
        <v>11</v>
      </c>
      <c r="F223">
        <v>625</v>
      </c>
    </row>
    <row r="224" spans="1:6" x14ac:dyDescent="0.3">
      <c r="A224" t="s">
        <v>229</v>
      </c>
      <c r="B224" s="1">
        <v>42000</v>
      </c>
      <c r="C224">
        <v>25</v>
      </c>
      <c r="E224" t="s">
        <v>6</v>
      </c>
      <c r="F224">
        <v>1781</v>
      </c>
    </row>
    <row r="225" spans="1:6" x14ac:dyDescent="0.3">
      <c r="A225" t="s">
        <v>230</v>
      </c>
      <c r="B225" s="1">
        <v>41958</v>
      </c>
      <c r="C225">
        <v>17</v>
      </c>
      <c r="E225" t="s">
        <v>6</v>
      </c>
      <c r="F225">
        <v>1157</v>
      </c>
    </row>
    <row r="226" spans="1:6" x14ac:dyDescent="0.3">
      <c r="A226" t="s">
        <v>231</v>
      </c>
      <c r="B226" s="1">
        <v>41971</v>
      </c>
      <c r="C226">
        <v>24</v>
      </c>
      <c r="E226" t="s">
        <v>6</v>
      </c>
      <c r="F226">
        <v>1696</v>
      </c>
    </row>
    <row r="227" spans="1:6" x14ac:dyDescent="0.3">
      <c r="A227" t="s">
        <v>232</v>
      </c>
      <c r="B227" s="1">
        <v>42043</v>
      </c>
      <c r="C227">
        <v>22</v>
      </c>
      <c r="E227" t="s">
        <v>6</v>
      </c>
      <c r="F227">
        <v>1668</v>
      </c>
    </row>
    <row r="228" spans="1:6" x14ac:dyDescent="0.3">
      <c r="A228" t="s">
        <v>233</v>
      </c>
      <c r="B228" s="1">
        <v>42060</v>
      </c>
      <c r="C228">
        <v>18</v>
      </c>
      <c r="E228" t="s">
        <v>6</v>
      </c>
      <c r="F228">
        <v>1436</v>
      </c>
    </row>
    <row r="229" spans="1:6" x14ac:dyDescent="0.3">
      <c r="A229" t="s">
        <v>234</v>
      </c>
      <c r="B229" s="1">
        <v>42020</v>
      </c>
      <c r="C229">
        <v>23</v>
      </c>
      <c r="E229" t="s">
        <v>6</v>
      </c>
      <c r="F229">
        <v>1680</v>
      </c>
    </row>
    <row r="230" spans="1:6" x14ac:dyDescent="0.3">
      <c r="A230" t="s">
        <v>235</v>
      </c>
      <c r="B230" s="1">
        <v>41953</v>
      </c>
      <c r="C230">
        <v>20</v>
      </c>
      <c r="E230" t="s">
        <v>6</v>
      </c>
      <c r="F230">
        <v>1506</v>
      </c>
    </row>
    <row r="231" spans="1:6" x14ac:dyDescent="0.3">
      <c r="A231" t="s">
        <v>236</v>
      </c>
      <c r="B231" s="1">
        <v>42011</v>
      </c>
      <c r="C231">
        <v>13</v>
      </c>
      <c r="E231" t="s">
        <v>11</v>
      </c>
      <c r="F231">
        <v>1038</v>
      </c>
    </row>
    <row r="232" spans="1:6" x14ac:dyDescent="0.3">
      <c r="A232" t="s">
        <v>237</v>
      </c>
      <c r="B232" s="1">
        <v>42078</v>
      </c>
      <c r="C232">
        <v>16</v>
      </c>
      <c r="E232" t="s">
        <v>6</v>
      </c>
      <c r="F232">
        <v>1326</v>
      </c>
    </row>
    <row r="233" spans="1:6" x14ac:dyDescent="0.3">
      <c r="A233" t="s">
        <v>238</v>
      </c>
      <c r="B233" s="1">
        <v>42012</v>
      </c>
      <c r="C233">
        <v>21</v>
      </c>
      <c r="E233" t="s">
        <v>6</v>
      </c>
      <c r="F233">
        <v>1489</v>
      </c>
    </row>
    <row r="234" spans="1:6" x14ac:dyDescent="0.3">
      <c r="A234" t="s">
        <v>239</v>
      </c>
      <c r="B234" s="1">
        <v>42055</v>
      </c>
      <c r="C234">
        <v>25</v>
      </c>
      <c r="E234" t="s">
        <v>6</v>
      </c>
      <c r="F234">
        <v>1638</v>
      </c>
    </row>
    <row r="235" spans="1:6" x14ac:dyDescent="0.3">
      <c r="A235" t="s">
        <v>240</v>
      </c>
      <c r="B235" s="1">
        <v>41979</v>
      </c>
      <c r="C235">
        <v>18</v>
      </c>
      <c r="E235" t="s">
        <v>6</v>
      </c>
      <c r="F235">
        <v>1193</v>
      </c>
    </row>
    <row r="236" spans="1:6" x14ac:dyDescent="0.3">
      <c r="A236" t="s">
        <v>241</v>
      </c>
      <c r="B236" s="1">
        <v>41912</v>
      </c>
      <c r="C236">
        <v>15</v>
      </c>
      <c r="E236" t="s">
        <v>6</v>
      </c>
      <c r="F236">
        <v>1072</v>
      </c>
    </row>
    <row r="237" spans="1:6" x14ac:dyDescent="0.3">
      <c r="A237" t="s">
        <v>242</v>
      </c>
      <c r="B237" s="1">
        <v>42075</v>
      </c>
      <c r="C237">
        <v>30</v>
      </c>
      <c r="E237" t="s">
        <v>6</v>
      </c>
      <c r="F237">
        <v>2000</v>
      </c>
    </row>
    <row r="238" spans="1:6" x14ac:dyDescent="0.3">
      <c r="A238" t="s">
        <v>243</v>
      </c>
      <c r="B238" s="1">
        <v>42021</v>
      </c>
      <c r="C238">
        <v>22</v>
      </c>
      <c r="E238" t="s">
        <v>6</v>
      </c>
      <c r="F238">
        <v>1583</v>
      </c>
    </row>
    <row r="239" spans="1:6" x14ac:dyDescent="0.3">
      <c r="A239" t="s">
        <v>244</v>
      </c>
      <c r="B239" s="1">
        <v>42063</v>
      </c>
      <c r="C239">
        <v>16</v>
      </c>
      <c r="E239" t="s">
        <v>6</v>
      </c>
      <c r="F239">
        <v>1086</v>
      </c>
    </row>
    <row r="240" spans="1:6" x14ac:dyDescent="0.3">
      <c r="A240" t="s">
        <v>245</v>
      </c>
      <c r="B240" s="1">
        <v>42047</v>
      </c>
      <c r="C240">
        <v>27</v>
      </c>
      <c r="E240" t="s">
        <v>6</v>
      </c>
      <c r="F240">
        <v>1996</v>
      </c>
    </row>
    <row r="241" spans="1:6" x14ac:dyDescent="0.3">
      <c r="A241" t="s">
        <v>246</v>
      </c>
      <c r="B241" s="1">
        <v>41957</v>
      </c>
      <c r="C241">
        <v>21</v>
      </c>
      <c r="E241" t="s">
        <v>6</v>
      </c>
      <c r="F241">
        <v>1505</v>
      </c>
    </row>
    <row r="242" spans="1:6" x14ac:dyDescent="0.3">
      <c r="A242" t="s">
        <v>247</v>
      </c>
      <c r="B242" s="1">
        <v>42039</v>
      </c>
      <c r="C242">
        <v>20</v>
      </c>
      <c r="E242" t="s">
        <v>6</v>
      </c>
      <c r="F242">
        <v>1424</v>
      </c>
    </row>
    <row r="243" spans="1:6" x14ac:dyDescent="0.3">
      <c r="A243" t="s">
        <v>248</v>
      </c>
      <c r="B243" s="1">
        <v>41874</v>
      </c>
      <c r="C243">
        <v>19</v>
      </c>
      <c r="E243" t="s">
        <v>6</v>
      </c>
      <c r="F243">
        <v>1408</v>
      </c>
    </row>
    <row r="244" spans="1:6" x14ac:dyDescent="0.3">
      <c r="A244" t="s">
        <v>249</v>
      </c>
      <c r="B244" s="1">
        <v>41672</v>
      </c>
      <c r="C244">
        <v>16</v>
      </c>
      <c r="E244" t="s">
        <v>6</v>
      </c>
      <c r="F244">
        <v>1324</v>
      </c>
    </row>
    <row r="245" spans="1:6" x14ac:dyDescent="0.3">
      <c r="A245" t="s">
        <v>250</v>
      </c>
      <c r="B245" s="1">
        <v>42031</v>
      </c>
      <c r="C245">
        <v>23</v>
      </c>
      <c r="E245" t="s">
        <v>6</v>
      </c>
      <c r="F245">
        <v>1507</v>
      </c>
    </row>
    <row r="246" spans="1:6" x14ac:dyDescent="0.3">
      <c r="A246" t="s">
        <v>251</v>
      </c>
      <c r="B246" s="1">
        <v>41999</v>
      </c>
      <c r="C246">
        <v>24</v>
      </c>
      <c r="E246" t="s">
        <v>6</v>
      </c>
      <c r="F246">
        <v>1740</v>
      </c>
    </row>
    <row r="247" spans="1:6" x14ac:dyDescent="0.3">
      <c r="A247" t="s">
        <v>252</v>
      </c>
      <c r="B247" s="1">
        <v>41926</v>
      </c>
      <c r="C247">
        <v>26</v>
      </c>
      <c r="E247" t="s">
        <v>6</v>
      </c>
      <c r="F247">
        <v>1775</v>
      </c>
    </row>
    <row r="248" spans="1:6" x14ac:dyDescent="0.3">
      <c r="A248" t="s">
        <v>253</v>
      </c>
      <c r="B248" s="1">
        <v>42068</v>
      </c>
      <c r="C248">
        <v>19</v>
      </c>
      <c r="E248" t="s">
        <v>6</v>
      </c>
      <c r="F248">
        <v>1408</v>
      </c>
    </row>
    <row r="249" spans="1:6" x14ac:dyDescent="0.3">
      <c r="A249" t="s">
        <v>254</v>
      </c>
      <c r="B249" s="1">
        <v>42059</v>
      </c>
      <c r="C249">
        <v>16</v>
      </c>
      <c r="E249" t="s">
        <v>6</v>
      </c>
      <c r="F249">
        <v>1145</v>
      </c>
    </row>
    <row r="250" spans="1:6" x14ac:dyDescent="0.3">
      <c r="A250" t="s">
        <v>255</v>
      </c>
      <c r="B250" s="1">
        <v>42037</v>
      </c>
      <c r="C250">
        <v>18</v>
      </c>
      <c r="E250" t="s">
        <v>6</v>
      </c>
      <c r="F250">
        <v>1282</v>
      </c>
    </row>
    <row r="251" spans="1:6" x14ac:dyDescent="0.3">
      <c r="A251" t="s">
        <v>256</v>
      </c>
      <c r="B251" s="1">
        <v>42062</v>
      </c>
      <c r="C251">
        <v>19</v>
      </c>
      <c r="E251" t="s">
        <v>6</v>
      </c>
      <c r="F251">
        <v>1470</v>
      </c>
    </row>
    <row r="252" spans="1:6" x14ac:dyDescent="0.3">
      <c r="A252" t="s">
        <v>257</v>
      </c>
      <c r="B252" s="1">
        <v>42073</v>
      </c>
      <c r="C252">
        <v>23</v>
      </c>
      <c r="E252" t="s">
        <v>6</v>
      </c>
      <c r="F252">
        <v>1703</v>
      </c>
    </row>
    <row r="253" spans="1:6" x14ac:dyDescent="0.3">
      <c r="A253" t="s">
        <v>258</v>
      </c>
      <c r="B253" s="1">
        <v>41878</v>
      </c>
      <c r="C253">
        <v>24</v>
      </c>
      <c r="E253" t="s">
        <v>6</v>
      </c>
      <c r="F253">
        <v>1632</v>
      </c>
    </row>
    <row r="254" spans="1:6" x14ac:dyDescent="0.3">
      <c r="A254" t="s">
        <v>259</v>
      </c>
      <c r="B254" s="1">
        <v>42013</v>
      </c>
      <c r="C254">
        <v>27</v>
      </c>
      <c r="E254" t="s">
        <v>6</v>
      </c>
      <c r="F254">
        <v>1864</v>
      </c>
    </row>
    <row r="255" spans="1:6" x14ac:dyDescent="0.3">
      <c r="A255" t="s">
        <v>260</v>
      </c>
      <c r="B255" s="1">
        <v>42062</v>
      </c>
      <c r="C255">
        <v>19</v>
      </c>
      <c r="E255" t="s">
        <v>6</v>
      </c>
      <c r="F255">
        <v>1225</v>
      </c>
    </row>
    <row r="256" spans="1:6" x14ac:dyDescent="0.3">
      <c r="A256" t="s">
        <v>261</v>
      </c>
      <c r="B256" s="1">
        <v>42052</v>
      </c>
      <c r="C256">
        <v>22</v>
      </c>
      <c r="E256" t="s">
        <v>6</v>
      </c>
      <c r="F256">
        <v>1493</v>
      </c>
    </row>
    <row r="257" spans="1:6" x14ac:dyDescent="0.3">
      <c r="A257" t="s">
        <v>262</v>
      </c>
      <c r="B257" s="1">
        <v>42012</v>
      </c>
      <c r="C257">
        <v>29</v>
      </c>
      <c r="E257" t="s">
        <v>6</v>
      </c>
      <c r="F257">
        <v>2146</v>
      </c>
    </row>
    <row r="258" spans="1:6" x14ac:dyDescent="0.3">
      <c r="A258" t="s">
        <v>263</v>
      </c>
      <c r="B258" s="1">
        <v>42075</v>
      </c>
      <c r="C258">
        <v>15</v>
      </c>
      <c r="E258" t="s">
        <v>11</v>
      </c>
      <c r="F258">
        <v>960</v>
      </c>
    </row>
    <row r="259" spans="1:6" x14ac:dyDescent="0.3">
      <c r="A259" t="s">
        <v>264</v>
      </c>
      <c r="B259" s="1">
        <v>42033</v>
      </c>
      <c r="C259">
        <v>25</v>
      </c>
      <c r="E259" t="s">
        <v>6</v>
      </c>
      <c r="F259">
        <v>1746</v>
      </c>
    </row>
    <row r="260" spans="1:6" x14ac:dyDescent="0.3">
      <c r="A260" t="s">
        <v>265</v>
      </c>
      <c r="B260" s="1">
        <v>41938</v>
      </c>
      <c r="C260">
        <v>26</v>
      </c>
      <c r="E260" t="s">
        <v>6</v>
      </c>
      <c r="F260">
        <v>1864</v>
      </c>
    </row>
    <row r="261" spans="1:6" x14ac:dyDescent="0.3">
      <c r="A261" t="s">
        <v>266</v>
      </c>
      <c r="B261" s="1">
        <v>41920</v>
      </c>
      <c r="C261">
        <v>22</v>
      </c>
      <c r="E261" t="s">
        <v>6</v>
      </c>
      <c r="F261">
        <v>1496</v>
      </c>
    </row>
    <row r="262" spans="1:6" x14ac:dyDescent="0.3">
      <c r="A262" t="s">
        <v>267</v>
      </c>
      <c r="B262" s="1">
        <v>41801</v>
      </c>
      <c r="C262">
        <v>19</v>
      </c>
      <c r="E262" t="s">
        <v>6</v>
      </c>
      <c r="F262">
        <v>1412</v>
      </c>
    </row>
    <row r="263" spans="1:6" x14ac:dyDescent="0.3">
      <c r="A263" t="s">
        <v>268</v>
      </c>
      <c r="B263" s="1">
        <v>41994</v>
      </c>
      <c r="C263">
        <v>30</v>
      </c>
      <c r="E263" t="s">
        <v>6</v>
      </c>
      <c r="F263">
        <v>1967</v>
      </c>
    </row>
    <row r="264" spans="1:6" x14ac:dyDescent="0.3">
      <c r="A264" t="s">
        <v>269</v>
      </c>
      <c r="B264" s="1">
        <v>41915</v>
      </c>
      <c r="C264">
        <v>19</v>
      </c>
      <c r="E264" t="s">
        <v>6</v>
      </c>
      <c r="F264">
        <v>1357</v>
      </c>
    </row>
    <row r="265" spans="1:6" x14ac:dyDescent="0.3">
      <c r="A265" t="s">
        <v>270</v>
      </c>
      <c r="B265" s="1">
        <v>41952</v>
      </c>
      <c r="C265">
        <v>17</v>
      </c>
      <c r="E265" t="s">
        <v>6</v>
      </c>
      <c r="F265">
        <v>1165</v>
      </c>
    </row>
    <row r="266" spans="1:6" x14ac:dyDescent="0.3">
      <c r="A266" t="s">
        <v>271</v>
      </c>
      <c r="B266" s="1">
        <v>42045</v>
      </c>
      <c r="C266">
        <v>25</v>
      </c>
      <c r="E266" t="s">
        <v>6</v>
      </c>
      <c r="F266">
        <v>1512</v>
      </c>
    </row>
    <row r="267" spans="1:6" x14ac:dyDescent="0.3">
      <c r="A267" t="s">
        <v>272</v>
      </c>
      <c r="B267" s="1">
        <v>41936</v>
      </c>
      <c r="C267">
        <v>18</v>
      </c>
      <c r="E267" t="s">
        <v>6</v>
      </c>
      <c r="F267">
        <v>1505</v>
      </c>
    </row>
    <row r="268" spans="1:6" x14ac:dyDescent="0.3">
      <c r="A268" t="s">
        <v>273</v>
      </c>
      <c r="B268" s="1">
        <v>42054</v>
      </c>
      <c r="C268">
        <v>25</v>
      </c>
      <c r="E268" t="s">
        <v>6</v>
      </c>
      <c r="F268">
        <v>1671</v>
      </c>
    </row>
    <row r="269" spans="1:6" x14ac:dyDescent="0.3">
      <c r="A269" t="s">
        <v>274</v>
      </c>
      <c r="B269" s="1">
        <v>41943</v>
      </c>
      <c r="C269">
        <v>15</v>
      </c>
      <c r="E269" t="s">
        <v>6</v>
      </c>
      <c r="F269">
        <v>1134</v>
      </c>
    </row>
    <row r="270" spans="1:6" x14ac:dyDescent="0.3">
      <c r="A270" t="s">
        <v>275</v>
      </c>
      <c r="B270" s="1">
        <v>42063</v>
      </c>
      <c r="C270">
        <v>26</v>
      </c>
      <c r="E270" t="s">
        <v>6</v>
      </c>
      <c r="F270">
        <v>1857</v>
      </c>
    </row>
    <row r="271" spans="1:6" x14ac:dyDescent="0.3">
      <c r="A271" t="s">
        <v>276</v>
      </c>
      <c r="B271" s="1">
        <v>41690</v>
      </c>
      <c r="C271">
        <v>22</v>
      </c>
      <c r="E271" t="s">
        <v>6</v>
      </c>
      <c r="F271">
        <v>1449</v>
      </c>
    </row>
    <row r="272" spans="1:6" x14ac:dyDescent="0.3">
      <c r="A272" t="s">
        <v>277</v>
      </c>
      <c r="B272" s="1">
        <v>42075</v>
      </c>
      <c r="C272">
        <v>25</v>
      </c>
      <c r="E272" t="s">
        <v>6</v>
      </c>
      <c r="F272">
        <v>1845</v>
      </c>
    </row>
    <row r="273" spans="1:6" x14ac:dyDescent="0.3">
      <c r="A273" t="s">
        <v>278</v>
      </c>
      <c r="B273" s="1">
        <v>41964</v>
      </c>
      <c r="C273">
        <v>25</v>
      </c>
      <c r="E273" t="s">
        <v>6</v>
      </c>
      <c r="F273">
        <v>1878</v>
      </c>
    </row>
    <row r="274" spans="1:6" x14ac:dyDescent="0.3">
      <c r="A274" t="s">
        <v>279</v>
      </c>
      <c r="B274" s="1">
        <v>42067</v>
      </c>
      <c r="C274">
        <v>17</v>
      </c>
      <c r="E274" t="s">
        <v>11</v>
      </c>
      <c r="F274">
        <v>964</v>
      </c>
    </row>
    <row r="275" spans="1:6" x14ac:dyDescent="0.3">
      <c r="A275" t="s">
        <v>280</v>
      </c>
      <c r="B275" s="1">
        <v>42074</v>
      </c>
      <c r="C275">
        <v>22</v>
      </c>
      <c r="E275" t="s">
        <v>6</v>
      </c>
      <c r="F275">
        <v>1478</v>
      </c>
    </row>
    <row r="276" spans="1:6" x14ac:dyDescent="0.3">
      <c r="A276" t="s">
        <v>281</v>
      </c>
      <c r="B276" s="1">
        <v>42008</v>
      </c>
      <c r="C276">
        <v>14</v>
      </c>
      <c r="E276" t="s">
        <v>11</v>
      </c>
      <c r="F276">
        <v>998</v>
      </c>
    </row>
    <row r="277" spans="1:6" x14ac:dyDescent="0.3">
      <c r="A277" t="s">
        <v>282</v>
      </c>
      <c r="B277" s="1">
        <v>41952</v>
      </c>
      <c r="C277">
        <v>18</v>
      </c>
      <c r="E277" t="s">
        <v>6</v>
      </c>
      <c r="F277">
        <v>1238</v>
      </c>
    </row>
    <row r="278" spans="1:6" x14ac:dyDescent="0.3">
      <c r="A278" t="s">
        <v>283</v>
      </c>
      <c r="B278" s="1">
        <v>42049</v>
      </c>
      <c r="C278">
        <v>19</v>
      </c>
      <c r="E278" t="s">
        <v>6</v>
      </c>
      <c r="F278">
        <v>1275</v>
      </c>
    </row>
    <row r="279" spans="1:6" x14ac:dyDescent="0.3">
      <c r="A279" t="s">
        <v>284</v>
      </c>
      <c r="B279" s="1">
        <v>42060</v>
      </c>
      <c r="C279">
        <v>18</v>
      </c>
      <c r="E279" t="s">
        <v>6</v>
      </c>
      <c r="F279">
        <v>1189</v>
      </c>
    </row>
    <row r="280" spans="1:6" x14ac:dyDescent="0.3">
      <c r="A280" t="s">
        <v>285</v>
      </c>
      <c r="B280" s="1">
        <v>42035</v>
      </c>
      <c r="C280">
        <v>19</v>
      </c>
      <c r="E280" t="s">
        <v>6</v>
      </c>
      <c r="F280">
        <v>1210</v>
      </c>
    </row>
    <row r="281" spans="1:6" x14ac:dyDescent="0.3">
      <c r="A281" t="s">
        <v>286</v>
      </c>
      <c r="B281" s="1">
        <v>42075</v>
      </c>
      <c r="C281">
        <v>25</v>
      </c>
      <c r="E281" t="s">
        <v>6</v>
      </c>
      <c r="F281">
        <v>1584</v>
      </c>
    </row>
    <row r="282" spans="1:6" x14ac:dyDescent="0.3">
      <c r="A282" t="s">
        <v>287</v>
      </c>
      <c r="B282" s="1">
        <v>42005</v>
      </c>
      <c r="C282">
        <v>17</v>
      </c>
      <c r="E282" t="s">
        <v>6</v>
      </c>
      <c r="F282">
        <v>1227</v>
      </c>
    </row>
    <row r="283" spans="1:6" x14ac:dyDescent="0.3">
      <c r="A283" t="s">
        <v>288</v>
      </c>
      <c r="B283" s="1">
        <v>41980</v>
      </c>
      <c r="C283">
        <v>19</v>
      </c>
      <c r="E283" t="s">
        <v>6</v>
      </c>
      <c r="F283">
        <v>1437</v>
      </c>
    </row>
    <row r="284" spans="1:6" x14ac:dyDescent="0.3">
      <c r="A284" t="s">
        <v>289</v>
      </c>
      <c r="B284" s="1">
        <v>42074</v>
      </c>
      <c r="C284">
        <v>28</v>
      </c>
      <c r="E284" t="s">
        <v>6</v>
      </c>
      <c r="F284">
        <v>2046</v>
      </c>
    </row>
    <row r="285" spans="1:6" x14ac:dyDescent="0.3">
      <c r="A285" t="s">
        <v>290</v>
      </c>
      <c r="B285" s="1">
        <v>42065</v>
      </c>
      <c r="C285">
        <v>22</v>
      </c>
      <c r="E285" t="s">
        <v>6</v>
      </c>
      <c r="F285">
        <v>1704</v>
      </c>
    </row>
    <row r="286" spans="1:6" x14ac:dyDescent="0.3">
      <c r="A286" t="s">
        <v>291</v>
      </c>
      <c r="B286" s="1">
        <v>42048</v>
      </c>
      <c r="C286">
        <v>25</v>
      </c>
      <c r="E286" t="s">
        <v>6</v>
      </c>
      <c r="F286">
        <v>1852</v>
      </c>
    </row>
    <row r="287" spans="1:6" x14ac:dyDescent="0.3">
      <c r="A287" t="s">
        <v>292</v>
      </c>
      <c r="B287" s="1">
        <v>41913</v>
      </c>
      <c r="C287">
        <v>30</v>
      </c>
      <c r="E287" t="s">
        <v>6</v>
      </c>
      <c r="F287">
        <v>2156</v>
      </c>
    </row>
    <row r="288" spans="1:6" x14ac:dyDescent="0.3">
      <c r="A288" t="s">
        <v>293</v>
      </c>
      <c r="B288" s="1">
        <v>42050</v>
      </c>
      <c r="C288">
        <v>20</v>
      </c>
      <c r="E288" t="s">
        <v>6</v>
      </c>
      <c r="F288">
        <v>1354</v>
      </c>
    </row>
    <row r="289" spans="1:6" x14ac:dyDescent="0.3">
      <c r="A289" t="s">
        <v>294</v>
      </c>
      <c r="B289" s="1">
        <v>42056</v>
      </c>
      <c r="C289">
        <v>26</v>
      </c>
      <c r="E289" t="s">
        <v>6</v>
      </c>
      <c r="F289">
        <v>1832</v>
      </c>
    </row>
    <row r="290" spans="1:6" x14ac:dyDescent="0.3">
      <c r="A290" t="s">
        <v>295</v>
      </c>
      <c r="B290" s="1">
        <v>42003</v>
      </c>
      <c r="C290">
        <v>18</v>
      </c>
      <c r="E290" t="s">
        <v>6</v>
      </c>
      <c r="F290">
        <v>1193</v>
      </c>
    </row>
    <row r="291" spans="1:6" x14ac:dyDescent="0.3">
      <c r="A291" t="s">
        <v>296</v>
      </c>
      <c r="B291" s="1">
        <v>42065</v>
      </c>
      <c r="C291">
        <v>30</v>
      </c>
      <c r="E291" t="s">
        <v>6</v>
      </c>
      <c r="F291">
        <v>2023</v>
      </c>
    </row>
    <row r="292" spans="1:6" x14ac:dyDescent="0.3">
      <c r="A292" t="s">
        <v>297</v>
      </c>
      <c r="B292" s="1">
        <v>42049</v>
      </c>
      <c r="C292">
        <v>22</v>
      </c>
      <c r="E292" t="s">
        <v>6</v>
      </c>
      <c r="F292">
        <v>1660</v>
      </c>
    </row>
    <row r="293" spans="1:6" x14ac:dyDescent="0.3">
      <c r="A293" t="s">
        <v>298</v>
      </c>
      <c r="B293" s="1">
        <v>42036</v>
      </c>
      <c r="C293">
        <v>22</v>
      </c>
      <c r="E293" t="s">
        <v>6</v>
      </c>
      <c r="F293">
        <v>1652</v>
      </c>
    </row>
    <row r="294" spans="1:6" x14ac:dyDescent="0.3">
      <c r="A294" t="s">
        <v>299</v>
      </c>
      <c r="B294" s="1">
        <v>42029</v>
      </c>
      <c r="C294">
        <v>28</v>
      </c>
      <c r="E294" t="s">
        <v>6</v>
      </c>
      <c r="F294">
        <v>1900</v>
      </c>
    </row>
    <row r="295" spans="1:6" x14ac:dyDescent="0.3">
      <c r="A295" t="s">
        <v>300</v>
      </c>
      <c r="B295" s="1">
        <v>42060</v>
      </c>
      <c r="C295">
        <v>26</v>
      </c>
      <c r="E295" t="s">
        <v>6</v>
      </c>
      <c r="F295">
        <v>1943</v>
      </c>
    </row>
    <row r="296" spans="1:6" x14ac:dyDescent="0.3">
      <c r="A296" t="s">
        <v>301</v>
      </c>
      <c r="B296" s="1">
        <v>42065</v>
      </c>
      <c r="C296">
        <v>27</v>
      </c>
      <c r="E296" t="s">
        <v>6</v>
      </c>
      <c r="F296">
        <v>1842</v>
      </c>
    </row>
    <row r="297" spans="1:6" x14ac:dyDescent="0.3">
      <c r="A297" t="s">
        <v>302</v>
      </c>
      <c r="B297" s="1">
        <v>42066</v>
      </c>
      <c r="C297">
        <v>28</v>
      </c>
      <c r="E297" t="s">
        <v>6</v>
      </c>
      <c r="F297">
        <v>1916</v>
      </c>
    </row>
    <row r="298" spans="1:6" x14ac:dyDescent="0.3">
      <c r="A298" t="s">
        <v>303</v>
      </c>
      <c r="B298" s="1">
        <v>41838</v>
      </c>
      <c r="C298">
        <v>17</v>
      </c>
      <c r="E298" t="s">
        <v>6</v>
      </c>
      <c r="F298">
        <v>1214</v>
      </c>
    </row>
    <row r="299" spans="1:6" x14ac:dyDescent="0.3">
      <c r="A299" t="s">
        <v>304</v>
      </c>
      <c r="B299" s="1">
        <v>41993</v>
      </c>
      <c r="C299">
        <v>24</v>
      </c>
      <c r="E299" t="s">
        <v>6</v>
      </c>
      <c r="F299">
        <v>1464</v>
      </c>
    </row>
    <row r="300" spans="1:6" x14ac:dyDescent="0.3">
      <c r="A300" t="s">
        <v>305</v>
      </c>
      <c r="B300" s="1">
        <v>42020</v>
      </c>
      <c r="C300">
        <v>15</v>
      </c>
      <c r="E300" t="s">
        <v>6</v>
      </c>
      <c r="F300">
        <v>1160</v>
      </c>
    </row>
    <row r="301" spans="1:6" x14ac:dyDescent="0.3">
      <c r="A301" t="s">
        <v>306</v>
      </c>
      <c r="B301" s="1">
        <v>42023</v>
      </c>
      <c r="C301">
        <v>17</v>
      </c>
      <c r="E301" t="s">
        <v>6</v>
      </c>
      <c r="F301">
        <v>1222</v>
      </c>
    </row>
    <row r="302" spans="1:6" x14ac:dyDescent="0.3">
      <c r="A302" t="s">
        <v>307</v>
      </c>
      <c r="B302" s="1">
        <v>42064</v>
      </c>
      <c r="C302">
        <v>22</v>
      </c>
      <c r="E302" t="s">
        <v>6</v>
      </c>
      <c r="F302">
        <v>1599</v>
      </c>
    </row>
    <row r="303" spans="1:6" x14ac:dyDescent="0.3">
      <c r="A303" t="s">
        <v>308</v>
      </c>
      <c r="B303" s="1">
        <v>42020</v>
      </c>
      <c r="C303">
        <v>19</v>
      </c>
      <c r="E303" t="s">
        <v>6</v>
      </c>
      <c r="F303">
        <v>1396</v>
      </c>
    </row>
    <row r="304" spans="1:6" x14ac:dyDescent="0.3">
      <c r="A304" t="s">
        <v>309</v>
      </c>
      <c r="B304" s="1">
        <v>41926</v>
      </c>
      <c r="C304">
        <v>20</v>
      </c>
      <c r="E304" t="s">
        <v>6</v>
      </c>
      <c r="F304">
        <v>1437</v>
      </c>
    </row>
    <row r="305" spans="1:6" x14ac:dyDescent="0.3">
      <c r="A305" t="s">
        <v>310</v>
      </c>
      <c r="B305" s="1">
        <v>42005</v>
      </c>
      <c r="C305">
        <v>27</v>
      </c>
      <c r="E305" t="s">
        <v>6</v>
      </c>
      <c r="F305">
        <v>1752</v>
      </c>
    </row>
    <row r="306" spans="1:6" x14ac:dyDescent="0.3">
      <c r="A306" t="s">
        <v>311</v>
      </c>
      <c r="B306" s="1">
        <v>42067</v>
      </c>
      <c r="C306">
        <v>20</v>
      </c>
      <c r="E306" t="s">
        <v>6</v>
      </c>
      <c r="F306">
        <v>1513</v>
      </c>
    </row>
    <row r="307" spans="1:6" x14ac:dyDescent="0.3">
      <c r="A307" t="s">
        <v>312</v>
      </c>
      <c r="B307" s="1">
        <v>42029</v>
      </c>
      <c r="C307">
        <v>15</v>
      </c>
      <c r="E307" t="s">
        <v>6</v>
      </c>
      <c r="F307">
        <v>1076</v>
      </c>
    </row>
    <row r="308" spans="1:6" x14ac:dyDescent="0.3">
      <c r="A308" t="s">
        <v>313</v>
      </c>
      <c r="B308" s="1">
        <v>41929</v>
      </c>
      <c r="C308">
        <v>14</v>
      </c>
      <c r="E308" t="s">
        <v>11</v>
      </c>
      <c r="F308">
        <v>1053</v>
      </c>
    </row>
    <row r="309" spans="1:6" x14ac:dyDescent="0.3">
      <c r="A309" t="s">
        <v>314</v>
      </c>
      <c r="B309" s="1">
        <v>42079</v>
      </c>
      <c r="C309">
        <v>27</v>
      </c>
      <c r="E309" t="s">
        <v>6</v>
      </c>
      <c r="F309">
        <v>1915</v>
      </c>
    </row>
    <row r="310" spans="1:6" x14ac:dyDescent="0.3">
      <c r="A310" t="s">
        <v>315</v>
      </c>
      <c r="B310" s="1">
        <v>41998</v>
      </c>
      <c r="C310">
        <v>25</v>
      </c>
      <c r="E310" t="s">
        <v>6</v>
      </c>
      <c r="F310">
        <v>1923</v>
      </c>
    </row>
    <row r="311" spans="1:6" x14ac:dyDescent="0.3">
      <c r="A311" t="s">
        <v>316</v>
      </c>
      <c r="B311" s="1">
        <v>42020</v>
      </c>
      <c r="C311">
        <v>27</v>
      </c>
      <c r="E311" t="s">
        <v>6</v>
      </c>
      <c r="F311">
        <v>1896</v>
      </c>
    </row>
    <row r="312" spans="1:6" x14ac:dyDescent="0.3">
      <c r="A312" t="s">
        <v>317</v>
      </c>
      <c r="B312" s="1">
        <v>42074</v>
      </c>
      <c r="C312">
        <v>15</v>
      </c>
      <c r="E312" t="s">
        <v>6</v>
      </c>
      <c r="F312">
        <v>1211</v>
      </c>
    </row>
    <row r="313" spans="1:6" x14ac:dyDescent="0.3">
      <c r="A313" t="s">
        <v>318</v>
      </c>
      <c r="B313" s="1">
        <v>42024</v>
      </c>
      <c r="C313">
        <v>20</v>
      </c>
      <c r="E313" t="s">
        <v>6</v>
      </c>
      <c r="F313">
        <v>1182</v>
      </c>
    </row>
    <row r="314" spans="1:6" x14ac:dyDescent="0.3">
      <c r="A314" t="s">
        <v>319</v>
      </c>
      <c r="B314" s="1">
        <v>42069</v>
      </c>
      <c r="C314">
        <v>24</v>
      </c>
      <c r="E314" t="s">
        <v>6</v>
      </c>
      <c r="F314">
        <v>1753</v>
      </c>
    </row>
    <row r="315" spans="1:6" x14ac:dyDescent="0.3">
      <c r="A315" t="s">
        <v>320</v>
      </c>
      <c r="B315" s="1">
        <v>42008</v>
      </c>
      <c r="C315">
        <v>23</v>
      </c>
      <c r="E315" t="s">
        <v>6</v>
      </c>
      <c r="F315">
        <v>1688</v>
      </c>
    </row>
    <row r="316" spans="1:6" x14ac:dyDescent="0.3">
      <c r="A316" t="s">
        <v>321</v>
      </c>
      <c r="B316" s="1">
        <v>42058</v>
      </c>
      <c r="C316">
        <v>21</v>
      </c>
      <c r="E316" t="s">
        <v>6</v>
      </c>
      <c r="F316">
        <v>1538</v>
      </c>
    </row>
    <row r="317" spans="1:6" x14ac:dyDescent="0.3">
      <c r="A317" t="s">
        <v>322</v>
      </c>
      <c r="B317" s="1">
        <v>42072</v>
      </c>
      <c r="C317">
        <v>15</v>
      </c>
      <c r="E317" t="s">
        <v>11</v>
      </c>
      <c r="F317">
        <v>985</v>
      </c>
    </row>
    <row r="318" spans="1:6" x14ac:dyDescent="0.3">
      <c r="A318" t="s">
        <v>323</v>
      </c>
      <c r="B318" s="1">
        <v>41994</v>
      </c>
      <c r="C318">
        <v>25</v>
      </c>
      <c r="E318" t="s">
        <v>6</v>
      </c>
      <c r="F318">
        <v>1948</v>
      </c>
    </row>
    <row r="319" spans="1:6" x14ac:dyDescent="0.3">
      <c r="A319" t="s">
        <v>324</v>
      </c>
      <c r="B319" s="1">
        <v>41947</v>
      </c>
      <c r="C319">
        <v>18</v>
      </c>
      <c r="E319" t="s">
        <v>6</v>
      </c>
      <c r="F319">
        <v>1261</v>
      </c>
    </row>
    <row r="320" spans="1:6" x14ac:dyDescent="0.3">
      <c r="A320" t="s">
        <v>325</v>
      </c>
      <c r="B320" s="1">
        <v>42066</v>
      </c>
      <c r="C320">
        <v>21</v>
      </c>
      <c r="E320" t="s">
        <v>6</v>
      </c>
      <c r="F320">
        <v>1440</v>
      </c>
    </row>
    <row r="321" spans="1:6" x14ac:dyDescent="0.3">
      <c r="A321" t="s">
        <v>326</v>
      </c>
      <c r="B321" s="1">
        <v>42067</v>
      </c>
      <c r="C321">
        <v>18</v>
      </c>
      <c r="E321" t="s">
        <v>6</v>
      </c>
      <c r="F321">
        <v>1257</v>
      </c>
    </row>
    <row r="322" spans="1:6" x14ac:dyDescent="0.3">
      <c r="A322" t="s">
        <v>327</v>
      </c>
      <c r="B322" s="1">
        <v>42076</v>
      </c>
      <c r="C322">
        <v>19</v>
      </c>
      <c r="E322" t="s">
        <v>6</v>
      </c>
      <c r="F322">
        <v>1362</v>
      </c>
    </row>
    <row r="323" spans="1:6" x14ac:dyDescent="0.3">
      <c r="A323" t="s">
        <v>328</v>
      </c>
      <c r="B323" s="1">
        <v>42040</v>
      </c>
      <c r="C323">
        <v>20</v>
      </c>
      <c r="E323" t="s">
        <v>6</v>
      </c>
      <c r="F323">
        <v>1468</v>
      </c>
    </row>
    <row r="324" spans="1:6" x14ac:dyDescent="0.3">
      <c r="A324" t="s">
        <v>329</v>
      </c>
      <c r="B324" s="1">
        <v>42068</v>
      </c>
      <c r="C324">
        <v>27</v>
      </c>
      <c r="E324" t="s">
        <v>6</v>
      </c>
      <c r="F324">
        <v>1758</v>
      </c>
    </row>
    <row r="325" spans="1:6" x14ac:dyDescent="0.3">
      <c r="A325" t="s">
        <v>330</v>
      </c>
      <c r="B325" s="1">
        <v>42033</v>
      </c>
      <c r="C325">
        <v>25</v>
      </c>
      <c r="E325" t="s">
        <v>6</v>
      </c>
      <c r="F325">
        <v>1700</v>
      </c>
    </row>
    <row r="326" spans="1:6" x14ac:dyDescent="0.3">
      <c r="A326" t="s">
        <v>331</v>
      </c>
      <c r="B326" s="1">
        <v>42020</v>
      </c>
      <c r="C326">
        <v>14</v>
      </c>
      <c r="E326" t="s">
        <v>11</v>
      </c>
      <c r="F326">
        <v>977</v>
      </c>
    </row>
    <row r="327" spans="1:6" x14ac:dyDescent="0.3">
      <c r="A327" t="s">
        <v>332</v>
      </c>
      <c r="B327" s="1">
        <v>42051</v>
      </c>
      <c r="C327">
        <v>12</v>
      </c>
      <c r="E327" t="s">
        <v>11</v>
      </c>
      <c r="F327">
        <v>880</v>
      </c>
    </row>
    <row r="328" spans="1:6" x14ac:dyDescent="0.3">
      <c r="A328" t="s">
        <v>333</v>
      </c>
      <c r="B328" s="1">
        <v>42043</v>
      </c>
      <c r="C328">
        <v>20</v>
      </c>
      <c r="E328" t="s">
        <v>6</v>
      </c>
      <c r="F328">
        <v>1374</v>
      </c>
    </row>
    <row r="329" spans="1:6" x14ac:dyDescent="0.3">
      <c r="A329" t="s">
        <v>334</v>
      </c>
      <c r="B329" s="1">
        <v>42045</v>
      </c>
      <c r="C329">
        <v>16</v>
      </c>
      <c r="E329" t="s">
        <v>6</v>
      </c>
      <c r="F329">
        <v>1160</v>
      </c>
    </row>
    <row r="330" spans="1:6" x14ac:dyDescent="0.3">
      <c r="A330" t="s">
        <v>335</v>
      </c>
      <c r="B330" s="1">
        <v>41978</v>
      </c>
      <c r="C330">
        <v>22</v>
      </c>
      <c r="E330" t="s">
        <v>6</v>
      </c>
      <c r="F330">
        <v>1577</v>
      </c>
    </row>
    <row r="331" spans="1:6" x14ac:dyDescent="0.3">
      <c r="A331" t="s">
        <v>336</v>
      </c>
      <c r="B331" s="1">
        <v>42011</v>
      </c>
      <c r="C331">
        <v>20</v>
      </c>
      <c r="E331" t="s">
        <v>6</v>
      </c>
      <c r="F331">
        <v>1351</v>
      </c>
    </row>
    <row r="332" spans="1:6" x14ac:dyDescent="0.3">
      <c r="A332" t="s">
        <v>337</v>
      </c>
      <c r="B332" s="1">
        <v>42071</v>
      </c>
      <c r="C332">
        <v>20</v>
      </c>
      <c r="E332" t="s">
        <v>6</v>
      </c>
      <c r="F332">
        <v>1225</v>
      </c>
    </row>
    <row r="333" spans="1:6" x14ac:dyDescent="0.3">
      <c r="A333" t="s">
        <v>338</v>
      </c>
      <c r="B333" s="1">
        <v>42026</v>
      </c>
      <c r="C333">
        <v>24</v>
      </c>
      <c r="E333" t="s">
        <v>6</v>
      </c>
      <c r="F333">
        <v>1876</v>
      </c>
    </row>
    <row r="334" spans="1:6" x14ac:dyDescent="0.3">
      <c r="A334" t="s">
        <v>339</v>
      </c>
      <c r="B334" s="1">
        <v>42044</v>
      </c>
      <c r="C334">
        <v>23</v>
      </c>
      <c r="E334" t="s">
        <v>6</v>
      </c>
      <c r="F334">
        <v>1756</v>
      </c>
    </row>
    <row r="335" spans="1:6" x14ac:dyDescent="0.3">
      <c r="A335" t="s">
        <v>340</v>
      </c>
      <c r="B335" s="1">
        <v>42077</v>
      </c>
      <c r="C335">
        <v>23</v>
      </c>
      <c r="E335" t="s">
        <v>6</v>
      </c>
      <c r="F335">
        <v>1526</v>
      </c>
    </row>
    <row r="336" spans="1:6" x14ac:dyDescent="0.3">
      <c r="A336" t="s">
        <v>341</v>
      </c>
      <c r="B336" s="1">
        <v>42066</v>
      </c>
      <c r="C336">
        <v>15</v>
      </c>
      <c r="E336" t="s">
        <v>11</v>
      </c>
      <c r="F336">
        <v>991</v>
      </c>
    </row>
    <row r="337" spans="1:6" x14ac:dyDescent="0.3">
      <c r="A337" t="s">
        <v>342</v>
      </c>
      <c r="B337" s="1">
        <v>42074</v>
      </c>
      <c r="C337">
        <v>14</v>
      </c>
      <c r="E337" t="s">
        <v>11</v>
      </c>
      <c r="F337">
        <v>1001</v>
      </c>
    </row>
    <row r="338" spans="1:6" x14ac:dyDescent="0.3">
      <c r="A338" t="s">
        <v>343</v>
      </c>
      <c r="B338" s="1">
        <v>42040</v>
      </c>
      <c r="C338">
        <v>16</v>
      </c>
      <c r="E338" t="s">
        <v>6</v>
      </c>
      <c r="F338">
        <v>1239</v>
      </c>
    </row>
    <row r="339" spans="1:6" x14ac:dyDescent="0.3">
      <c r="A339" t="s">
        <v>344</v>
      </c>
      <c r="B339" s="1">
        <v>42077</v>
      </c>
      <c r="C339">
        <v>20</v>
      </c>
      <c r="E339" t="s">
        <v>6</v>
      </c>
      <c r="F339">
        <v>1402</v>
      </c>
    </row>
    <row r="340" spans="1:6" x14ac:dyDescent="0.3">
      <c r="A340" t="s">
        <v>345</v>
      </c>
      <c r="B340" s="1">
        <v>42055</v>
      </c>
      <c r="C340">
        <v>20</v>
      </c>
      <c r="E340" t="s">
        <v>6</v>
      </c>
      <c r="F340">
        <v>1251</v>
      </c>
    </row>
    <row r="341" spans="1:6" x14ac:dyDescent="0.3">
      <c r="A341" t="s">
        <v>346</v>
      </c>
      <c r="B341" s="1">
        <v>42059</v>
      </c>
      <c r="C341">
        <v>22</v>
      </c>
      <c r="E341" t="s">
        <v>6</v>
      </c>
      <c r="F341">
        <v>1715</v>
      </c>
    </row>
    <row r="342" spans="1:6" x14ac:dyDescent="0.3">
      <c r="A342" t="s">
        <v>347</v>
      </c>
      <c r="B342" s="1">
        <v>41971</v>
      </c>
      <c r="C342">
        <v>15</v>
      </c>
      <c r="E342" t="s">
        <v>11</v>
      </c>
      <c r="F342">
        <v>941</v>
      </c>
    </row>
    <row r="343" spans="1:6" x14ac:dyDescent="0.3">
      <c r="A343" t="s">
        <v>348</v>
      </c>
      <c r="B343" s="1">
        <v>41947</v>
      </c>
      <c r="C343">
        <v>22</v>
      </c>
      <c r="E343" t="s">
        <v>6</v>
      </c>
      <c r="F343">
        <v>1640</v>
      </c>
    </row>
    <row r="344" spans="1:6" x14ac:dyDescent="0.3">
      <c r="A344" t="s">
        <v>349</v>
      </c>
      <c r="B344" s="1">
        <v>42059</v>
      </c>
      <c r="C344">
        <v>17</v>
      </c>
      <c r="E344" t="s">
        <v>6</v>
      </c>
      <c r="F344">
        <v>1126</v>
      </c>
    </row>
    <row r="345" spans="1:6" x14ac:dyDescent="0.3">
      <c r="A345" t="s">
        <v>350</v>
      </c>
      <c r="B345" s="1">
        <v>42077</v>
      </c>
      <c r="C345">
        <v>18</v>
      </c>
      <c r="E345" t="s">
        <v>6</v>
      </c>
      <c r="F345">
        <v>1301</v>
      </c>
    </row>
    <row r="346" spans="1:6" x14ac:dyDescent="0.3">
      <c r="A346" t="s">
        <v>351</v>
      </c>
      <c r="B346" s="1">
        <v>41875</v>
      </c>
      <c r="C346">
        <v>20</v>
      </c>
      <c r="E346" t="s">
        <v>6</v>
      </c>
      <c r="F346">
        <v>1363</v>
      </c>
    </row>
    <row r="347" spans="1:6" x14ac:dyDescent="0.3">
      <c r="A347" t="s">
        <v>352</v>
      </c>
      <c r="B347" s="1">
        <v>41988</v>
      </c>
      <c r="C347">
        <v>15</v>
      </c>
      <c r="E347" t="s">
        <v>11</v>
      </c>
      <c r="F347">
        <v>929</v>
      </c>
    </row>
    <row r="348" spans="1:6" x14ac:dyDescent="0.3">
      <c r="A348" t="s">
        <v>353</v>
      </c>
      <c r="B348" s="1">
        <v>42074</v>
      </c>
      <c r="C348">
        <v>20</v>
      </c>
      <c r="E348" t="s">
        <v>6</v>
      </c>
      <c r="F348">
        <v>1422</v>
      </c>
    </row>
    <row r="349" spans="1:6" x14ac:dyDescent="0.3">
      <c r="A349" t="s">
        <v>354</v>
      </c>
      <c r="B349" s="1">
        <v>41955</v>
      </c>
      <c r="C349">
        <v>24</v>
      </c>
      <c r="E349" t="s">
        <v>6</v>
      </c>
      <c r="F349">
        <v>1627</v>
      </c>
    </row>
    <row r="350" spans="1:6" x14ac:dyDescent="0.3">
      <c r="A350" t="s">
        <v>355</v>
      </c>
      <c r="B350" s="1">
        <v>42038</v>
      </c>
      <c r="C350">
        <v>18</v>
      </c>
      <c r="E350" t="s">
        <v>6</v>
      </c>
      <c r="F350">
        <v>1185</v>
      </c>
    </row>
    <row r="351" spans="1:6" x14ac:dyDescent="0.3">
      <c r="A351" t="s">
        <v>356</v>
      </c>
      <c r="B351" s="1">
        <v>42052</v>
      </c>
      <c r="C351">
        <v>23</v>
      </c>
      <c r="E351" t="s">
        <v>6</v>
      </c>
      <c r="F351">
        <v>1567</v>
      </c>
    </row>
    <row r="352" spans="1:6" x14ac:dyDescent="0.3">
      <c r="A352" t="s">
        <v>357</v>
      </c>
      <c r="B352" s="1">
        <v>42031</v>
      </c>
      <c r="C352">
        <v>24</v>
      </c>
      <c r="E352" t="s">
        <v>6</v>
      </c>
      <c r="F352">
        <v>1616</v>
      </c>
    </row>
    <row r="353" spans="1:6" x14ac:dyDescent="0.3">
      <c r="A353" t="s">
        <v>358</v>
      </c>
      <c r="B353" s="1">
        <v>41951</v>
      </c>
      <c r="C353">
        <v>27</v>
      </c>
      <c r="E353" t="s">
        <v>6</v>
      </c>
      <c r="F353">
        <v>1807</v>
      </c>
    </row>
    <row r="354" spans="1:6" x14ac:dyDescent="0.3">
      <c r="A354" t="s">
        <v>359</v>
      </c>
      <c r="B354" s="1">
        <v>41843</v>
      </c>
      <c r="C354">
        <v>21</v>
      </c>
      <c r="E354" t="s">
        <v>6</v>
      </c>
      <c r="F354">
        <v>1613</v>
      </c>
    </row>
    <row r="355" spans="1:6" x14ac:dyDescent="0.3">
      <c r="A355" t="s">
        <v>360</v>
      </c>
      <c r="B355" s="1">
        <v>42077</v>
      </c>
      <c r="C355">
        <v>22</v>
      </c>
      <c r="E355" t="s">
        <v>6</v>
      </c>
      <c r="F355">
        <v>1631</v>
      </c>
    </row>
    <row r="356" spans="1:6" x14ac:dyDescent="0.3">
      <c r="A356" t="s">
        <v>361</v>
      </c>
      <c r="B356" s="1">
        <v>42057</v>
      </c>
      <c r="C356">
        <v>17</v>
      </c>
      <c r="E356" t="s">
        <v>6</v>
      </c>
      <c r="F356">
        <v>1190</v>
      </c>
    </row>
    <row r="357" spans="1:6" x14ac:dyDescent="0.3">
      <c r="A357" t="s">
        <v>362</v>
      </c>
      <c r="B357" s="1">
        <v>41861</v>
      </c>
      <c r="C357">
        <v>18</v>
      </c>
      <c r="E357" t="s">
        <v>6</v>
      </c>
      <c r="F357">
        <v>1233</v>
      </c>
    </row>
    <row r="358" spans="1:6" x14ac:dyDescent="0.3">
      <c r="A358" t="s">
        <v>363</v>
      </c>
      <c r="B358" s="1">
        <v>42070</v>
      </c>
      <c r="C358">
        <v>21</v>
      </c>
      <c r="E358" t="s">
        <v>6</v>
      </c>
      <c r="F358">
        <v>1412</v>
      </c>
    </row>
    <row r="359" spans="1:6" x14ac:dyDescent="0.3">
      <c r="A359" t="s">
        <v>364</v>
      </c>
      <c r="B359" s="1">
        <v>42070</v>
      </c>
      <c r="C359">
        <v>19</v>
      </c>
      <c r="E359" t="s">
        <v>6</v>
      </c>
      <c r="F359">
        <v>1387</v>
      </c>
    </row>
    <row r="360" spans="1:6" x14ac:dyDescent="0.3">
      <c r="A360" t="s">
        <v>365</v>
      </c>
      <c r="B360" s="1">
        <v>42027</v>
      </c>
      <c r="C360">
        <v>22</v>
      </c>
      <c r="E360" t="s">
        <v>6</v>
      </c>
      <c r="F360">
        <v>1649</v>
      </c>
    </row>
    <row r="361" spans="1:6" x14ac:dyDescent="0.3">
      <c r="A361" t="s">
        <v>366</v>
      </c>
      <c r="B361" s="1">
        <v>42075</v>
      </c>
      <c r="C361">
        <v>20</v>
      </c>
      <c r="E361" t="s">
        <v>6</v>
      </c>
      <c r="F361">
        <v>1325</v>
      </c>
    </row>
    <row r="362" spans="1:6" x14ac:dyDescent="0.3">
      <c r="A362" t="s">
        <v>367</v>
      </c>
      <c r="B362" s="1">
        <v>42071</v>
      </c>
      <c r="C362">
        <v>19</v>
      </c>
      <c r="E362" t="s">
        <v>6</v>
      </c>
      <c r="F362">
        <v>1241</v>
      </c>
    </row>
    <row r="363" spans="1:6" x14ac:dyDescent="0.3">
      <c r="A363" t="s">
        <v>368</v>
      </c>
      <c r="B363" s="1">
        <v>42076</v>
      </c>
      <c r="C363">
        <v>25</v>
      </c>
      <c r="E363" t="s">
        <v>6</v>
      </c>
      <c r="F363">
        <v>1695</v>
      </c>
    </row>
    <row r="364" spans="1:6" x14ac:dyDescent="0.3">
      <c r="A364" t="s">
        <v>369</v>
      </c>
      <c r="B364" s="1">
        <v>41990</v>
      </c>
      <c r="C364">
        <v>21</v>
      </c>
      <c r="E364" t="s">
        <v>6</v>
      </c>
      <c r="F364">
        <v>1487</v>
      </c>
    </row>
    <row r="365" spans="1:6" x14ac:dyDescent="0.3">
      <c r="A365" t="s">
        <v>370</v>
      </c>
      <c r="B365" s="1">
        <v>42024</v>
      </c>
      <c r="C365">
        <v>18</v>
      </c>
      <c r="E365" t="s">
        <v>6</v>
      </c>
      <c r="F365">
        <v>1197</v>
      </c>
    </row>
    <row r="366" spans="1:6" x14ac:dyDescent="0.3">
      <c r="A366" t="s">
        <v>371</v>
      </c>
      <c r="B366" s="1">
        <v>42002</v>
      </c>
      <c r="C366">
        <v>20</v>
      </c>
      <c r="E366" t="s">
        <v>6</v>
      </c>
      <c r="F366">
        <v>1430</v>
      </c>
    </row>
    <row r="367" spans="1:6" x14ac:dyDescent="0.3">
      <c r="A367" t="s">
        <v>372</v>
      </c>
      <c r="B367" s="1">
        <v>42066</v>
      </c>
      <c r="C367">
        <v>18</v>
      </c>
      <c r="E367" t="s">
        <v>6</v>
      </c>
      <c r="F367">
        <v>1185</v>
      </c>
    </row>
    <row r="368" spans="1:6" x14ac:dyDescent="0.3">
      <c r="A368" t="s">
        <v>373</v>
      </c>
      <c r="B368" s="1">
        <v>41989</v>
      </c>
      <c r="C368">
        <v>19</v>
      </c>
      <c r="E368" t="s">
        <v>6</v>
      </c>
      <c r="F368">
        <v>1300</v>
      </c>
    </row>
    <row r="369" spans="1:6" x14ac:dyDescent="0.3">
      <c r="A369" t="s">
        <v>374</v>
      </c>
      <c r="B369" s="1">
        <v>42022</v>
      </c>
      <c r="C369">
        <v>20</v>
      </c>
      <c r="E369" t="s">
        <v>6</v>
      </c>
      <c r="F369">
        <v>1567</v>
      </c>
    </row>
    <row r="370" spans="1:6" x14ac:dyDescent="0.3">
      <c r="A370" t="s">
        <v>375</v>
      </c>
      <c r="B370" s="1">
        <v>41997</v>
      </c>
      <c r="C370">
        <v>17</v>
      </c>
      <c r="E370" t="s">
        <v>6</v>
      </c>
      <c r="F370">
        <v>1251</v>
      </c>
    </row>
    <row r="371" spans="1:6" x14ac:dyDescent="0.3">
      <c r="A371" t="s">
        <v>376</v>
      </c>
      <c r="B371" s="1">
        <v>41631</v>
      </c>
      <c r="C371">
        <v>13</v>
      </c>
      <c r="E371" t="s">
        <v>11</v>
      </c>
      <c r="F371">
        <v>876</v>
      </c>
    </row>
    <row r="372" spans="1:6" x14ac:dyDescent="0.3">
      <c r="A372" t="s">
        <v>377</v>
      </c>
      <c r="B372" s="1">
        <v>42043</v>
      </c>
      <c r="C372">
        <v>12</v>
      </c>
      <c r="E372" t="s">
        <v>11</v>
      </c>
      <c r="F372">
        <v>732</v>
      </c>
    </row>
    <row r="373" spans="1:6" x14ac:dyDescent="0.3">
      <c r="A373" t="s">
        <v>378</v>
      </c>
      <c r="B373" s="1">
        <v>42005</v>
      </c>
      <c r="C373">
        <v>24</v>
      </c>
      <c r="E373" t="s">
        <v>6</v>
      </c>
      <c r="F373">
        <v>1774</v>
      </c>
    </row>
    <row r="374" spans="1:6" x14ac:dyDescent="0.3">
      <c r="A374" t="s">
        <v>379</v>
      </c>
      <c r="B374" s="1">
        <v>41980</v>
      </c>
      <c r="C374">
        <v>16</v>
      </c>
      <c r="E374" t="s">
        <v>6</v>
      </c>
      <c r="F374">
        <v>1221</v>
      </c>
    </row>
    <row r="375" spans="1:6" x14ac:dyDescent="0.3">
      <c r="A375" t="s">
        <v>380</v>
      </c>
      <c r="B375" s="1">
        <v>42057</v>
      </c>
      <c r="C375">
        <v>25</v>
      </c>
      <c r="E375" t="s">
        <v>6</v>
      </c>
      <c r="F375">
        <v>1814</v>
      </c>
    </row>
    <row r="376" spans="1:6" x14ac:dyDescent="0.3">
      <c r="A376" t="s">
        <v>381</v>
      </c>
      <c r="B376" s="1">
        <v>42031</v>
      </c>
      <c r="C376">
        <v>19</v>
      </c>
      <c r="E376" t="s">
        <v>6</v>
      </c>
      <c r="F376">
        <v>1377</v>
      </c>
    </row>
    <row r="377" spans="1:6" x14ac:dyDescent="0.3">
      <c r="A377" t="s">
        <v>382</v>
      </c>
      <c r="B377" s="1">
        <v>42051</v>
      </c>
      <c r="C377">
        <v>10</v>
      </c>
      <c r="E377" t="s">
        <v>11</v>
      </c>
      <c r="F377">
        <v>599</v>
      </c>
    </row>
    <row r="378" spans="1:6" x14ac:dyDescent="0.3">
      <c r="A378" t="s">
        <v>383</v>
      </c>
      <c r="B378" s="1">
        <v>42066</v>
      </c>
      <c r="C378">
        <v>23</v>
      </c>
      <c r="E378" t="s">
        <v>6</v>
      </c>
      <c r="F378">
        <v>1595</v>
      </c>
    </row>
    <row r="379" spans="1:6" x14ac:dyDescent="0.3">
      <c r="A379" t="s">
        <v>384</v>
      </c>
      <c r="B379" s="1">
        <v>42046</v>
      </c>
      <c r="C379">
        <v>15</v>
      </c>
      <c r="E379" t="s">
        <v>11</v>
      </c>
      <c r="F379">
        <v>950</v>
      </c>
    </row>
    <row r="380" spans="1:6" x14ac:dyDescent="0.3">
      <c r="A380" t="s">
        <v>385</v>
      </c>
      <c r="B380" s="1">
        <v>42056</v>
      </c>
      <c r="C380">
        <v>25</v>
      </c>
      <c r="E380" t="s">
        <v>6</v>
      </c>
      <c r="F380">
        <v>1788</v>
      </c>
    </row>
    <row r="381" spans="1:6" x14ac:dyDescent="0.3">
      <c r="A381" t="s">
        <v>386</v>
      </c>
      <c r="B381" s="1">
        <v>41992</v>
      </c>
      <c r="C381">
        <v>17</v>
      </c>
      <c r="E381" t="s">
        <v>6</v>
      </c>
      <c r="F381">
        <v>1244</v>
      </c>
    </row>
    <row r="382" spans="1:6" x14ac:dyDescent="0.3">
      <c r="A382" t="s">
        <v>387</v>
      </c>
      <c r="B382" s="1">
        <v>42042</v>
      </c>
      <c r="C382">
        <v>19</v>
      </c>
      <c r="E382" t="s">
        <v>6</v>
      </c>
      <c r="F382">
        <v>1358</v>
      </c>
    </row>
    <row r="383" spans="1:6" x14ac:dyDescent="0.3">
      <c r="A383" t="s">
        <v>388</v>
      </c>
      <c r="B383" s="1">
        <v>42074</v>
      </c>
      <c r="C383">
        <v>21</v>
      </c>
      <c r="E383" t="s">
        <v>6</v>
      </c>
      <c r="F383">
        <v>1531</v>
      </c>
    </row>
    <row r="384" spans="1:6" x14ac:dyDescent="0.3">
      <c r="A384" t="s">
        <v>389</v>
      </c>
      <c r="B384" s="1">
        <v>41961</v>
      </c>
      <c r="C384">
        <v>21</v>
      </c>
      <c r="E384" t="s">
        <v>6</v>
      </c>
      <c r="F384">
        <v>1502</v>
      </c>
    </row>
    <row r="385" spans="1:6" x14ac:dyDescent="0.3">
      <c r="A385" t="s">
        <v>390</v>
      </c>
      <c r="B385" s="1">
        <v>42061</v>
      </c>
      <c r="C385">
        <v>17</v>
      </c>
      <c r="E385" t="s">
        <v>6</v>
      </c>
      <c r="F385">
        <v>1138</v>
      </c>
    </row>
    <row r="386" spans="1:6" x14ac:dyDescent="0.3">
      <c r="A386" t="s">
        <v>391</v>
      </c>
      <c r="B386" s="1">
        <v>42056</v>
      </c>
      <c r="C386">
        <v>18</v>
      </c>
      <c r="E386" t="s">
        <v>6</v>
      </c>
      <c r="F386">
        <v>1222</v>
      </c>
    </row>
    <row r="387" spans="1:6" x14ac:dyDescent="0.3">
      <c r="A387" t="s">
        <v>392</v>
      </c>
      <c r="B387" s="1">
        <v>42072</v>
      </c>
      <c r="C387">
        <v>20</v>
      </c>
      <c r="E387" t="s">
        <v>6</v>
      </c>
      <c r="F387">
        <v>1445</v>
      </c>
    </row>
    <row r="388" spans="1:6" x14ac:dyDescent="0.3">
      <c r="A388" t="s">
        <v>393</v>
      </c>
      <c r="B388" s="1">
        <v>42023</v>
      </c>
      <c r="C388">
        <v>22</v>
      </c>
      <c r="E388" t="s">
        <v>6</v>
      </c>
      <c r="F388">
        <v>1519</v>
      </c>
    </row>
    <row r="389" spans="1:6" x14ac:dyDescent="0.3">
      <c r="A389" t="s">
        <v>394</v>
      </c>
      <c r="B389" s="1">
        <v>42034</v>
      </c>
      <c r="C389">
        <v>26</v>
      </c>
      <c r="E389" t="s">
        <v>6</v>
      </c>
      <c r="F389">
        <v>1879</v>
      </c>
    </row>
    <row r="390" spans="1:6" x14ac:dyDescent="0.3">
      <c r="A390" t="s">
        <v>395</v>
      </c>
      <c r="B390" s="1">
        <v>41915</v>
      </c>
      <c r="C390">
        <v>15</v>
      </c>
      <c r="E390" t="s">
        <v>11</v>
      </c>
      <c r="F390">
        <v>983</v>
      </c>
    </row>
    <row r="391" spans="1:6" x14ac:dyDescent="0.3">
      <c r="A391" t="s">
        <v>396</v>
      </c>
      <c r="B391" s="1">
        <v>42044</v>
      </c>
      <c r="C391">
        <v>26</v>
      </c>
      <c r="E391" t="s">
        <v>6</v>
      </c>
      <c r="F391">
        <v>1965</v>
      </c>
    </row>
    <row r="392" spans="1:6" x14ac:dyDescent="0.3">
      <c r="A392" t="s">
        <v>397</v>
      </c>
      <c r="B392" s="1">
        <v>42074</v>
      </c>
      <c r="C392">
        <v>22</v>
      </c>
      <c r="E392" t="s">
        <v>6</v>
      </c>
      <c r="F392">
        <v>1613</v>
      </c>
    </row>
    <row r="393" spans="1:6" x14ac:dyDescent="0.3">
      <c r="A393" t="s">
        <v>398</v>
      </c>
      <c r="B393" s="1">
        <v>42078</v>
      </c>
      <c r="C393">
        <v>27</v>
      </c>
      <c r="E393" t="s">
        <v>6</v>
      </c>
      <c r="F393">
        <v>1927</v>
      </c>
    </row>
    <row r="394" spans="1:6" x14ac:dyDescent="0.3">
      <c r="A394" t="s">
        <v>399</v>
      </c>
      <c r="B394" s="1">
        <v>42035</v>
      </c>
      <c r="C394">
        <v>13</v>
      </c>
      <c r="E394" t="s">
        <v>11</v>
      </c>
      <c r="F394">
        <v>825</v>
      </c>
    </row>
    <row r="395" spans="1:6" x14ac:dyDescent="0.3">
      <c r="A395" t="s">
        <v>400</v>
      </c>
      <c r="B395" s="1">
        <v>42027</v>
      </c>
      <c r="C395">
        <v>25</v>
      </c>
      <c r="E395" t="s">
        <v>6</v>
      </c>
      <c r="F395">
        <v>1703</v>
      </c>
    </row>
    <row r="396" spans="1:6" x14ac:dyDescent="0.3">
      <c r="A396" t="s">
        <v>401</v>
      </c>
      <c r="B396" s="1">
        <v>42003</v>
      </c>
      <c r="C396">
        <v>18</v>
      </c>
      <c r="E396" t="s">
        <v>6</v>
      </c>
      <c r="F396">
        <v>1307</v>
      </c>
    </row>
    <row r="397" spans="1:6" x14ac:dyDescent="0.3">
      <c r="A397" t="s">
        <v>402</v>
      </c>
      <c r="B397" s="1">
        <v>42060</v>
      </c>
      <c r="C397">
        <v>21</v>
      </c>
      <c r="E397" t="s">
        <v>6</v>
      </c>
      <c r="F397">
        <v>1280</v>
      </c>
    </row>
    <row r="398" spans="1:6" x14ac:dyDescent="0.3">
      <c r="A398" t="s">
        <v>403</v>
      </c>
      <c r="B398" s="1">
        <v>42065</v>
      </c>
      <c r="C398">
        <v>28</v>
      </c>
      <c r="E398" t="s">
        <v>6</v>
      </c>
      <c r="F398">
        <v>1933</v>
      </c>
    </row>
    <row r="399" spans="1:6" x14ac:dyDescent="0.3">
      <c r="A399" t="s">
        <v>404</v>
      </c>
      <c r="B399" s="1">
        <v>41933</v>
      </c>
      <c r="C399">
        <v>20</v>
      </c>
      <c r="E399" t="s">
        <v>6</v>
      </c>
      <c r="F399">
        <v>1383</v>
      </c>
    </row>
    <row r="400" spans="1:6" x14ac:dyDescent="0.3">
      <c r="A400" t="s">
        <v>405</v>
      </c>
      <c r="B400" s="1">
        <v>42076</v>
      </c>
      <c r="C400">
        <v>26</v>
      </c>
      <c r="E400" t="s">
        <v>6</v>
      </c>
      <c r="F400">
        <v>1792</v>
      </c>
    </row>
    <row r="401" spans="1:6" x14ac:dyDescent="0.3">
      <c r="A401" t="s">
        <v>406</v>
      </c>
      <c r="B401" s="1">
        <v>42029</v>
      </c>
      <c r="C401">
        <v>18</v>
      </c>
      <c r="E401" t="s">
        <v>6</v>
      </c>
      <c r="F401">
        <v>1253</v>
      </c>
    </row>
    <row r="402" spans="1:6" x14ac:dyDescent="0.3">
      <c r="A402" t="s">
        <v>407</v>
      </c>
      <c r="B402" s="1">
        <v>42056</v>
      </c>
      <c r="C402">
        <v>20</v>
      </c>
      <c r="E402" t="s">
        <v>6</v>
      </c>
      <c r="F402">
        <v>1239</v>
      </c>
    </row>
    <row r="403" spans="1:6" x14ac:dyDescent="0.3">
      <c r="A403" t="s">
        <v>408</v>
      </c>
      <c r="B403" s="1">
        <v>41973</v>
      </c>
      <c r="C403">
        <v>22</v>
      </c>
      <c r="E403" t="s">
        <v>6</v>
      </c>
      <c r="F403">
        <v>1444</v>
      </c>
    </row>
    <row r="404" spans="1:6" x14ac:dyDescent="0.3">
      <c r="A404" t="s">
        <v>409</v>
      </c>
      <c r="B404" s="1">
        <v>41918</v>
      </c>
      <c r="C404">
        <v>16</v>
      </c>
      <c r="E404" t="s">
        <v>6</v>
      </c>
      <c r="F404">
        <v>1046</v>
      </c>
    </row>
    <row r="405" spans="1:6" x14ac:dyDescent="0.3">
      <c r="A405" t="s">
        <v>410</v>
      </c>
      <c r="B405" s="1">
        <v>42065</v>
      </c>
      <c r="C405">
        <v>22</v>
      </c>
      <c r="E405" t="s">
        <v>6</v>
      </c>
      <c r="F405">
        <v>1742</v>
      </c>
    </row>
    <row r="406" spans="1:6" x14ac:dyDescent="0.3">
      <c r="A406" t="s">
        <v>411</v>
      </c>
      <c r="B406" s="1">
        <v>41978</v>
      </c>
      <c r="C406">
        <v>18</v>
      </c>
      <c r="E406" t="s">
        <v>6</v>
      </c>
      <c r="F406">
        <v>1308</v>
      </c>
    </row>
    <row r="407" spans="1:6" x14ac:dyDescent="0.3">
      <c r="A407" t="s">
        <v>412</v>
      </c>
      <c r="B407" s="1">
        <v>41994</v>
      </c>
      <c r="C407">
        <v>18</v>
      </c>
      <c r="E407" t="s">
        <v>6</v>
      </c>
      <c r="F407">
        <v>1168</v>
      </c>
    </row>
    <row r="408" spans="1:6" x14ac:dyDescent="0.3">
      <c r="A408" t="s">
        <v>413</v>
      </c>
      <c r="B408" s="1">
        <v>41955</v>
      </c>
      <c r="C408">
        <v>19</v>
      </c>
      <c r="E408" t="s">
        <v>6</v>
      </c>
      <c r="F408">
        <v>1151</v>
      </c>
    </row>
    <row r="409" spans="1:6" x14ac:dyDescent="0.3">
      <c r="A409" t="s">
        <v>414</v>
      </c>
      <c r="B409" s="1">
        <v>42068</v>
      </c>
      <c r="C409">
        <v>15</v>
      </c>
      <c r="E409" t="s">
        <v>11</v>
      </c>
      <c r="F409">
        <v>962</v>
      </c>
    </row>
    <row r="410" spans="1:6" x14ac:dyDescent="0.3">
      <c r="A410" t="s">
        <v>415</v>
      </c>
      <c r="B410" s="1">
        <v>42076</v>
      </c>
      <c r="C410">
        <v>18</v>
      </c>
      <c r="E410" t="s">
        <v>6</v>
      </c>
      <c r="F410">
        <v>1162</v>
      </c>
    </row>
    <row r="411" spans="1:6" x14ac:dyDescent="0.3">
      <c r="A411" t="s">
        <v>416</v>
      </c>
      <c r="B411" s="1">
        <v>41885</v>
      </c>
      <c r="C411">
        <v>9</v>
      </c>
      <c r="E411" t="s">
        <v>11</v>
      </c>
      <c r="F411">
        <v>671</v>
      </c>
    </row>
    <row r="412" spans="1:6" x14ac:dyDescent="0.3">
      <c r="A412" t="s">
        <v>417</v>
      </c>
      <c r="B412" s="1">
        <v>41983</v>
      </c>
      <c r="C412">
        <v>14</v>
      </c>
      <c r="E412" t="s">
        <v>11</v>
      </c>
      <c r="F412">
        <v>894</v>
      </c>
    </row>
    <row r="413" spans="1:6" x14ac:dyDescent="0.3">
      <c r="A413" t="s">
        <v>418</v>
      </c>
      <c r="B413" s="1">
        <v>41864</v>
      </c>
      <c r="C413">
        <v>15</v>
      </c>
      <c r="E413" t="s">
        <v>11</v>
      </c>
      <c r="F413">
        <v>928</v>
      </c>
    </row>
    <row r="414" spans="1:6" x14ac:dyDescent="0.3">
      <c r="A414" t="s">
        <v>419</v>
      </c>
      <c r="B414" s="1">
        <v>41949</v>
      </c>
      <c r="C414">
        <v>17</v>
      </c>
      <c r="E414" t="s">
        <v>6</v>
      </c>
      <c r="F414">
        <v>1075</v>
      </c>
    </row>
    <row r="415" spans="1:6" x14ac:dyDescent="0.3">
      <c r="A415" t="s">
        <v>420</v>
      </c>
      <c r="B415" s="1">
        <v>42052</v>
      </c>
      <c r="C415">
        <v>17</v>
      </c>
      <c r="E415" t="s">
        <v>6</v>
      </c>
      <c r="F415">
        <v>1215</v>
      </c>
    </row>
    <row r="416" spans="1:6" x14ac:dyDescent="0.3">
      <c r="A416" t="s">
        <v>421</v>
      </c>
      <c r="B416" s="1">
        <v>42048</v>
      </c>
      <c r="C416">
        <v>19</v>
      </c>
      <c r="E416" t="s">
        <v>6</v>
      </c>
      <c r="F416">
        <v>1324</v>
      </c>
    </row>
    <row r="417" spans="1:6" x14ac:dyDescent="0.3">
      <c r="A417" t="s">
        <v>422</v>
      </c>
      <c r="B417" s="1">
        <v>42066</v>
      </c>
      <c r="C417">
        <v>19</v>
      </c>
      <c r="E417" t="s">
        <v>6</v>
      </c>
      <c r="F417">
        <v>1187</v>
      </c>
    </row>
    <row r="418" spans="1:6" x14ac:dyDescent="0.3">
      <c r="A418" t="s">
        <v>423</v>
      </c>
      <c r="B418" s="1">
        <v>42076</v>
      </c>
      <c r="C418">
        <v>24</v>
      </c>
      <c r="E418" t="s">
        <v>6</v>
      </c>
      <c r="F418">
        <v>1660</v>
      </c>
    </row>
    <row r="419" spans="1:6" x14ac:dyDescent="0.3">
      <c r="A419" t="s">
        <v>424</v>
      </c>
      <c r="B419" s="1">
        <v>42070</v>
      </c>
      <c r="C419">
        <v>25</v>
      </c>
      <c r="E419" t="s">
        <v>6</v>
      </c>
      <c r="F419">
        <v>1823</v>
      </c>
    </row>
    <row r="420" spans="1:6" x14ac:dyDescent="0.3">
      <c r="A420" t="s">
        <v>425</v>
      </c>
      <c r="B420" s="1">
        <v>41828</v>
      </c>
      <c r="C420">
        <v>10</v>
      </c>
      <c r="E420" t="s">
        <v>11</v>
      </c>
      <c r="F420">
        <v>626</v>
      </c>
    </row>
    <row r="421" spans="1:6" x14ac:dyDescent="0.3">
      <c r="A421" t="s">
        <v>426</v>
      </c>
      <c r="B421" s="1">
        <v>42044</v>
      </c>
      <c r="C421">
        <v>25</v>
      </c>
      <c r="E421" t="s">
        <v>6</v>
      </c>
      <c r="F421">
        <v>1793</v>
      </c>
    </row>
    <row r="422" spans="1:6" x14ac:dyDescent="0.3">
      <c r="A422" t="s">
        <v>427</v>
      </c>
      <c r="B422" s="1">
        <v>41796</v>
      </c>
      <c r="C422">
        <v>17</v>
      </c>
      <c r="E422" t="s">
        <v>6</v>
      </c>
      <c r="F422">
        <v>1140</v>
      </c>
    </row>
    <row r="423" spans="1:6" x14ac:dyDescent="0.3">
      <c r="A423" t="s">
        <v>428</v>
      </c>
      <c r="B423" s="1">
        <v>42036</v>
      </c>
      <c r="C423">
        <v>23</v>
      </c>
      <c r="E423" t="s">
        <v>6</v>
      </c>
      <c r="F423">
        <v>1606</v>
      </c>
    </row>
    <row r="424" spans="1:6" x14ac:dyDescent="0.3">
      <c r="A424" t="s">
        <v>429</v>
      </c>
      <c r="B424" s="1">
        <v>42011</v>
      </c>
      <c r="C424">
        <v>20</v>
      </c>
      <c r="E424" t="s">
        <v>6</v>
      </c>
      <c r="F424">
        <v>1379</v>
      </c>
    </row>
    <row r="425" spans="1:6" x14ac:dyDescent="0.3">
      <c r="A425" t="s">
        <v>430</v>
      </c>
      <c r="B425" s="1">
        <v>41996</v>
      </c>
      <c r="C425">
        <v>24</v>
      </c>
      <c r="E425" t="s">
        <v>6</v>
      </c>
      <c r="F425">
        <v>1904</v>
      </c>
    </row>
    <row r="426" spans="1:6" x14ac:dyDescent="0.3">
      <c r="A426" t="s">
        <v>431</v>
      </c>
      <c r="B426" s="1">
        <v>42044</v>
      </c>
      <c r="C426">
        <v>12</v>
      </c>
      <c r="E426" t="s">
        <v>11</v>
      </c>
      <c r="F426">
        <v>753</v>
      </c>
    </row>
    <row r="427" spans="1:6" x14ac:dyDescent="0.3">
      <c r="A427" t="s">
        <v>432</v>
      </c>
      <c r="B427" s="1">
        <v>42074</v>
      </c>
      <c r="C427">
        <v>20</v>
      </c>
      <c r="E427" t="s">
        <v>6</v>
      </c>
      <c r="F427">
        <v>1323</v>
      </c>
    </row>
    <row r="428" spans="1:6" x14ac:dyDescent="0.3">
      <c r="A428" t="s">
        <v>433</v>
      </c>
      <c r="B428" s="1">
        <v>42077</v>
      </c>
      <c r="C428">
        <v>19</v>
      </c>
      <c r="E428" t="s">
        <v>6</v>
      </c>
      <c r="F428">
        <v>1304</v>
      </c>
    </row>
    <row r="429" spans="1:6" x14ac:dyDescent="0.3">
      <c r="A429" t="s">
        <v>434</v>
      </c>
      <c r="B429" s="1">
        <v>42054</v>
      </c>
      <c r="C429">
        <v>20</v>
      </c>
      <c r="E429" t="s">
        <v>6</v>
      </c>
      <c r="F429">
        <v>1371</v>
      </c>
    </row>
    <row r="430" spans="1:6" x14ac:dyDescent="0.3">
      <c r="A430" t="s">
        <v>435</v>
      </c>
      <c r="B430" s="1">
        <v>42041</v>
      </c>
      <c r="C430">
        <v>19</v>
      </c>
      <c r="E430" t="s">
        <v>6</v>
      </c>
      <c r="F430">
        <v>1199</v>
      </c>
    </row>
    <row r="431" spans="1:6" x14ac:dyDescent="0.3">
      <c r="A431" t="s">
        <v>436</v>
      </c>
      <c r="B431" s="1">
        <v>41938</v>
      </c>
      <c r="C431">
        <v>30</v>
      </c>
      <c r="E431" t="s">
        <v>6</v>
      </c>
      <c r="F431">
        <v>2273</v>
      </c>
    </row>
    <row r="432" spans="1:6" x14ac:dyDescent="0.3">
      <c r="A432" t="s">
        <v>437</v>
      </c>
      <c r="B432" s="1">
        <v>41909</v>
      </c>
      <c r="C432">
        <v>27</v>
      </c>
      <c r="E432" t="s">
        <v>6</v>
      </c>
      <c r="F432">
        <v>1808</v>
      </c>
    </row>
    <row r="433" spans="1:6" x14ac:dyDescent="0.3">
      <c r="A433" t="s">
        <v>438</v>
      </c>
      <c r="B433" s="1">
        <v>42078</v>
      </c>
      <c r="C433">
        <v>12</v>
      </c>
      <c r="E433" t="s">
        <v>11</v>
      </c>
      <c r="F433">
        <v>948</v>
      </c>
    </row>
    <row r="434" spans="1:6" x14ac:dyDescent="0.3">
      <c r="A434" t="s">
        <v>439</v>
      </c>
      <c r="B434" s="1">
        <v>42026</v>
      </c>
      <c r="C434">
        <v>19</v>
      </c>
      <c r="E434" t="s">
        <v>6</v>
      </c>
      <c r="F434">
        <v>1334</v>
      </c>
    </row>
    <row r="435" spans="1:6" x14ac:dyDescent="0.3">
      <c r="A435" t="s">
        <v>440</v>
      </c>
      <c r="B435" s="1">
        <v>42058</v>
      </c>
      <c r="C435">
        <v>28</v>
      </c>
      <c r="E435" t="s">
        <v>6</v>
      </c>
      <c r="F435">
        <v>1935</v>
      </c>
    </row>
    <row r="436" spans="1:6" x14ac:dyDescent="0.3">
      <c r="A436" t="s">
        <v>441</v>
      </c>
      <c r="B436" s="1">
        <v>41880</v>
      </c>
      <c r="C436">
        <v>18</v>
      </c>
      <c r="E436" t="s">
        <v>6</v>
      </c>
      <c r="F436">
        <v>1436</v>
      </c>
    </row>
    <row r="437" spans="1:6" x14ac:dyDescent="0.3">
      <c r="A437" t="s">
        <v>442</v>
      </c>
      <c r="B437" s="1">
        <v>42054</v>
      </c>
      <c r="C437">
        <v>22</v>
      </c>
      <c r="E437" t="s">
        <v>6</v>
      </c>
      <c r="F437">
        <v>1600</v>
      </c>
    </row>
    <row r="438" spans="1:6" x14ac:dyDescent="0.3">
      <c r="A438" t="s">
        <v>443</v>
      </c>
      <c r="B438" s="1">
        <v>42062</v>
      </c>
      <c r="C438">
        <v>23</v>
      </c>
      <c r="E438" t="s">
        <v>6</v>
      </c>
      <c r="F438">
        <v>1755</v>
      </c>
    </row>
    <row r="439" spans="1:6" x14ac:dyDescent="0.3">
      <c r="A439" t="s">
        <v>444</v>
      </c>
      <c r="B439" s="1">
        <v>42054</v>
      </c>
      <c r="C439">
        <v>20</v>
      </c>
      <c r="E439" t="s">
        <v>6</v>
      </c>
      <c r="F439">
        <v>1393</v>
      </c>
    </row>
    <row r="440" spans="1:6" x14ac:dyDescent="0.3">
      <c r="A440" t="s">
        <v>445</v>
      </c>
      <c r="B440" s="1">
        <v>42029</v>
      </c>
      <c r="C440">
        <v>22</v>
      </c>
      <c r="E440" t="s">
        <v>6</v>
      </c>
      <c r="F440">
        <v>1583</v>
      </c>
    </row>
    <row r="441" spans="1:6" x14ac:dyDescent="0.3">
      <c r="A441" t="s">
        <v>446</v>
      </c>
      <c r="B441" s="1">
        <v>41978</v>
      </c>
      <c r="C441">
        <v>18</v>
      </c>
      <c r="E441" t="s">
        <v>6</v>
      </c>
      <c r="F441">
        <v>1300</v>
      </c>
    </row>
    <row r="442" spans="1:6" x14ac:dyDescent="0.3">
      <c r="A442" t="s">
        <v>447</v>
      </c>
      <c r="B442" s="1">
        <v>42049</v>
      </c>
      <c r="C442">
        <v>22</v>
      </c>
      <c r="E442" t="s">
        <v>6</v>
      </c>
      <c r="F442">
        <v>1604</v>
      </c>
    </row>
    <row r="443" spans="1:6" x14ac:dyDescent="0.3">
      <c r="A443" t="s">
        <v>448</v>
      </c>
      <c r="B443" s="1">
        <v>41892</v>
      </c>
      <c r="C443">
        <v>20</v>
      </c>
      <c r="E443" t="s">
        <v>6</v>
      </c>
      <c r="F443">
        <v>1444</v>
      </c>
    </row>
    <row r="444" spans="1:6" x14ac:dyDescent="0.3">
      <c r="A444" t="s">
        <v>449</v>
      </c>
      <c r="B444" s="1">
        <v>41938</v>
      </c>
      <c r="C444">
        <v>17</v>
      </c>
      <c r="E444" t="s">
        <v>11</v>
      </c>
      <c r="F444">
        <v>993</v>
      </c>
    </row>
    <row r="445" spans="1:6" x14ac:dyDescent="0.3">
      <c r="A445" t="s">
        <v>450</v>
      </c>
      <c r="B445" s="1">
        <v>42017</v>
      </c>
      <c r="C445">
        <v>23</v>
      </c>
      <c r="E445" t="s">
        <v>6</v>
      </c>
      <c r="F445">
        <v>1571</v>
      </c>
    </row>
    <row r="446" spans="1:6" x14ac:dyDescent="0.3">
      <c r="A446" t="s">
        <v>451</v>
      </c>
      <c r="B446" s="1">
        <v>42057</v>
      </c>
      <c r="C446">
        <v>13</v>
      </c>
      <c r="E446" t="s">
        <v>11</v>
      </c>
      <c r="F446">
        <v>1031</v>
      </c>
    </row>
    <row r="447" spans="1:6" x14ac:dyDescent="0.3">
      <c r="A447" t="s">
        <v>452</v>
      </c>
      <c r="B447" s="1">
        <v>42038</v>
      </c>
      <c r="C447">
        <v>30</v>
      </c>
      <c r="E447" t="s">
        <v>6</v>
      </c>
      <c r="F447">
        <v>1992</v>
      </c>
    </row>
    <row r="448" spans="1:6" x14ac:dyDescent="0.3">
      <c r="A448" t="s">
        <v>453</v>
      </c>
      <c r="B448" s="1">
        <v>42060</v>
      </c>
      <c r="C448">
        <v>23</v>
      </c>
      <c r="E448" t="s">
        <v>6</v>
      </c>
      <c r="F448">
        <v>1500</v>
      </c>
    </row>
    <row r="449" spans="1:6" x14ac:dyDescent="0.3">
      <c r="A449" t="s">
        <v>454</v>
      </c>
      <c r="B449" s="1">
        <v>42073</v>
      </c>
      <c r="C449">
        <v>20</v>
      </c>
      <c r="E449" t="s">
        <v>6</v>
      </c>
      <c r="F449">
        <v>1613</v>
      </c>
    </row>
    <row r="450" spans="1:6" x14ac:dyDescent="0.3">
      <c r="A450" t="s">
        <v>455</v>
      </c>
      <c r="B450" s="1">
        <v>42030</v>
      </c>
      <c r="C450">
        <v>18</v>
      </c>
      <c r="E450" t="s">
        <v>6</v>
      </c>
      <c r="F450">
        <v>1352</v>
      </c>
    </row>
    <row r="451" spans="1:6" x14ac:dyDescent="0.3">
      <c r="A451" t="s">
        <v>456</v>
      </c>
      <c r="B451" s="1">
        <v>42078</v>
      </c>
      <c r="C451">
        <v>15</v>
      </c>
      <c r="E451" t="s">
        <v>6</v>
      </c>
      <c r="F451">
        <v>1082</v>
      </c>
    </row>
    <row r="452" spans="1:6" x14ac:dyDescent="0.3">
      <c r="A452" t="s">
        <v>457</v>
      </c>
      <c r="B452" s="1">
        <v>41701</v>
      </c>
      <c r="C452">
        <v>12</v>
      </c>
      <c r="E452" t="s">
        <v>11</v>
      </c>
      <c r="F452">
        <v>711</v>
      </c>
    </row>
    <row r="453" spans="1:6" x14ac:dyDescent="0.3">
      <c r="A453" t="s">
        <v>458</v>
      </c>
      <c r="B453" s="1">
        <v>41675</v>
      </c>
      <c r="C453">
        <v>17</v>
      </c>
      <c r="E453" t="s">
        <v>6</v>
      </c>
      <c r="F453">
        <v>1108</v>
      </c>
    </row>
    <row r="454" spans="1:6" x14ac:dyDescent="0.3">
      <c r="A454" t="s">
        <v>459</v>
      </c>
      <c r="B454" s="1">
        <v>42061</v>
      </c>
      <c r="C454">
        <v>16</v>
      </c>
      <c r="E454" t="s">
        <v>6</v>
      </c>
      <c r="F454">
        <v>1304</v>
      </c>
    </row>
    <row r="455" spans="1:6" x14ac:dyDescent="0.3">
      <c r="A455" t="s">
        <v>460</v>
      </c>
      <c r="B455" s="1">
        <v>41959</v>
      </c>
      <c r="C455">
        <v>17</v>
      </c>
      <c r="E455" t="s">
        <v>6</v>
      </c>
      <c r="F455">
        <v>1147</v>
      </c>
    </row>
    <row r="456" spans="1:6" x14ac:dyDescent="0.3">
      <c r="A456" t="s">
        <v>461</v>
      </c>
      <c r="B456" s="1">
        <v>41889</v>
      </c>
      <c r="C456">
        <v>21</v>
      </c>
      <c r="E456" t="s">
        <v>6</v>
      </c>
      <c r="F456">
        <v>1491</v>
      </c>
    </row>
    <row r="457" spans="1:6" x14ac:dyDescent="0.3">
      <c r="A457" t="s">
        <v>462</v>
      </c>
      <c r="B457" s="1">
        <v>42058</v>
      </c>
      <c r="C457">
        <v>19</v>
      </c>
      <c r="E457" t="s">
        <v>6</v>
      </c>
      <c r="F457">
        <v>1465</v>
      </c>
    </row>
    <row r="458" spans="1:6" x14ac:dyDescent="0.3">
      <c r="A458" t="s">
        <v>463</v>
      </c>
      <c r="B458" s="1">
        <v>42046</v>
      </c>
      <c r="C458">
        <v>20</v>
      </c>
      <c r="E458" t="s">
        <v>6</v>
      </c>
      <c r="F458">
        <v>1604</v>
      </c>
    </row>
    <row r="459" spans="1:6" x14ac:dyDescent="0.3">
      <c r="A459" t="s">
        <v>464</v>
      </c>
      <c r="B459" s="1">
        <v>42054</v>
      </c>
      <c r="C459">
        <v>15</v>
      </c>
      <c r="E459" t="s">
        <v>6</v>
      </c>
      <c r="F459">
        <v>1074</v>
      </c>
    </row>
    <row r="460" spans="1:6" x14ac:dyDescent="0.3">
      <c r="A460" t="s">
        <v>465</v>
      </c>
      <c r="B460" s="1">
        <v>41977</v>
      </c>
      <c r="C460">
        <v>25</v>
      </c>
      <c r="E460" t="s">
        <v>6</v>
      </c>
      <c r="F460">
        <v>1782</v>
      </c>
    </row>
    <row r="461" spans="1:6" x14ac:dyDescent="0.3">
      <c r="A461" t="s">
        <v>466</v>
      </c>
      <c r="B461" s="1">
        <v>42048</v>
      </c>
      <c r="C461">
        <v>20</v>
      </c>
      <c r="E461" t="s">
        <v>6</v>
      </c>
      <c r="F461">
        <v>1503</v>
      </c>
    </row>
    <row r="462" spans="1:6" x14ac:dyDescent="0.3">
      <c r="A462" t="s">
        <v>467</v>
      </c>
      <c r="B462" s="1">
        <v>42045</v>
      </c>
      <c r="C462">
        <v>15</v>
      </c>
      <c r="E462" t="s">
        <v>6</v>
      </c>
      <c r="F462">
        <v>1085</v>
      </c>
    </row>
    <row r="463" spans="1:6" x14ac:dyDescent="0.3">
      <c r="A463" t="s">
        <v>468</v>
      </c>
      <c r="B463" s="1">
        <v>42036</v>
      </c>
      <c r="C463">
        <v>19</v>
      </c>
      <c r="E463" t="s">
        <v>6</v>
      </c>
      <c r="F463">
        <v>1539</v>
      </c>
    </row>
    <row r="464" spans="1:6" x14ac:dyDescent="0.3">
      <c r="A464" t="s">
        <v>469</v>
      </c>
      <c r="B464" s="1">
        <v>42072</v>
      </c>
      <c r="C464">
        <v>18</v>
      </c>
      <c r="E464" t="s">
        <v>6</v>
      </c>
      <c r="F464">
        <v>1018</v>
      </c>
    </row>
    <row r="465" spans="1:6" x14ac:dyDescent="0.3">
      <c r="A465" t="s">
        <v>470</v>
      </c>
      <c r="B465" s="1">
        <v>42033</v>
      </c>
      <c r="C465">
        <v>26</v>
      </c>
      <c r="E465" t="s">
        <v>6</v>
      </c>
      <c r="F465">
        <v>1611</v>
      </c>
    </row>
    <row r="466" spans="1:6" x14ac:dyDescent="0.3">
      <c r="A466" t="s">
        <v>471</v>
      </c>
      <c r="B466" s="1">
        <v>41986</v>
      </c>
      <c r="C466">
        <v>16</v>
      </c>
      <c r="E466" t="s">
        <v>6</v>
      </c>
      <c r="F466">
        <v>1074</v>
      </c>
    </row>
    <row r="467" spans="1:6" x14ac:dyDescent="0.3">
      <c r="A467" t="s">
        <v>472</v>
      </c>
      <c r="B467" s="1">
        <v>42060</v>
      </c>
      <c r="C467">
        <v>21</v>
      </c>
      <c r="E467" t="s">
        <v>6</v>
      </c>
      <c r="F467">
        <v>1525</v>
      </c>
    </row>
    <row r="468" spans="1:6" x14ac:dyDescent="0.3">
      <c r="A468" t="s">
        <v>473</v>
      </c>
      <c r="B468" s="1">
        <v>41991</v>
      </c>
      <c r="C468">
        <v>16</v>
      </c>
      <c r="E468" t="s">
        <v>6</v>
      </c>
      <c r="F468">
        <v>1125</v>
      </c>
    </row>
    <row r="469" spans="1:6" x14ac:dyDescent="0.3">
      <c r="A469" t="s">
        <v>474</v>
      </c>
      <c r="B469" s="1">
        <v>42053</v>
      </c>
      <c r="C469">
        <v>20</v>
      </c>
      <c r="E469" t="s">
        <v>6</v>
      </c>
      <c r="F469">
        <v>1433</v>
      </c>
    </row>
    <row r="470" spans="1:6" x14ac:dyDescent="0.3">
      <c r="A470" t="s">
        <v>475</v>
      </c>
      <c r="B470" s="1">
        <v>41889</v>
      </c>
      <c r="C470">
        <v>33</v>
      </c>
      <c r="E470" t="s">
        <v>6</v>
      </c>
      <c r="F470">
        <v>2329</v>
      </c>
    </row>
    <row r="471" spans="1:6" x14ac:dyDescent="0.3">
      <c r="A471" t="s">
        <v>476</v>
      </c>
      <c r="B471" s="1">
        <v>42042</v>
      </c>
      <c r="C471">
        <v>23</v>
      </c>
      <c r="E471" t="s">
        <v>6</v>
      </c>
      <c r="F471">
        <v>1501</v>
      </c>
    </row>
    <row r="472" spans="1:6" x14ac:dyDescent="0.3">
      <c r="A472" t="s">
        <v>477</v>
      </c>
      <c r="B472" s="1">
        <v>42061</v>
      </c>
      <c r="C472">
        <v>27</v>
      </c>
      <c r="E472" t="s">
        <v>6</v>
      </c>
      <c r="F472">
        <v>2009</v>
      </c>
    </row>
    <row r="473" spans="1:6" x14ac:dyDescent="0.3">
      <c r="A473" t="s">
        <v>478</v>
      </c>
      <c r="B473" s="1">
        <v>42050</v>
      </c>
      <c r="C473">
        <v>25</v>
      </c>
      <c r="E473" t="s">
        <v>6</v>
      </c>
      <c r="F473">
        <v>1919</v>
      </c>
    </row>
    <row r="474" spans="1:6" x14ac:dyDescent="0.3">
      <c r="A474" t="s">
        <v>479</v>
      </c>
      <c r="B474" s="1">
        <v>42065</v>
      </c>
      <c r="C474">
        <v>21</v>
      </c>
      <c r="E474" t="s">
        <v>6</v>
      </c>
      <c r="F474">
        <v>1512</v>
      </c>
    </row>
    <row r="475" spans="1:6" x14ac:dyDescent="0.3">
      <c r="A475" t="s">
        <v>480</v>
      </c>
      <c r="B475" s="1">
        <v>41986</v>
      </c>
      <c r="C475">
        <v>19</v>
      </c>
      <c r="E475" t="s">
        <v>6</v>
      </c>
      <c r="F475">
        <v>1167</v>
      </c>
    </row>
    <row r="476" spans="1:6" x14ac:dyDescent="0.3">
      <c r="A476" t="s">
        <v>481</v>
      </c>
      <c r="B476" s="1">
        <v>42006</v>
      </c>
      <c r="C476">
        <v>20</v>
      </c>
      <c r="E476" t="s">
        <v>6</v>
      </c>
      <c r="F476">
        <v>1441</v>
      </c>
    </row>
    <row r="477" spans="1:6" x14ac:dyDescent="0.3">
      <c r="A477" t="s">
        <v>482</v>
      </c>
      <c r="B477" s="1">
        <v>42042</v>
      </c>
      <c r="C477">
        <v>27</v>
      </c>
      <c r="E477" t="s">
        <v>6</v>
      </c>
      <c r="F477">
        <v>1900</v>
      </c>
    </row>
    <row r="478" spans="1:6" x14ac:dyDescent="0.3">
      <c r="A478" t="s">
        <v>483</v>
      </c>
      <c r="B478" s="1">
        <v>42070</v>
      </c>
      <c r="C478">
        <v>25</v>
      </c>
      <c r="E478" t="s">
        <v>6</v>
      </c>
      <c r="F478">
        <v>1591</v>
      </c>
    </row>
    <row r="479" spans="1:6" x14ac:dyDescent="0.3">
      <c r="A479" t="s">
        <v>484</v>
      </c>
      <c r="B479" s="1">
        <v>42064</v>
      </c>
      <c r="C479">
        <v>15</v>
      </c>
      <c r="E479" t="s">
        <v>6</v>
      </c>
      <c r="F479">
        <v>1151</v>
      </c>
    </row>
    <row r="480" spans="1:6" x14ac:dyDescent="0.3">
      <c r="A480" t="s">
        <v>485</v>
      </c>
      <c r="B480" s="1">
        <v>41925</v>
      </c>
      <c r="C480">
        <v>16</v>
      </c>
      <c r="E480" t="s">
        <v>11</v>
      </c>
      <c r="F480">
        <v>964</v>
      </c>
    </row>
    <row r="481" spans="1:6" x14ac:dyDescent="0.3">
      <c r="A481" t="s">
        <v>486</v>
      </c>
      <c r="B481" s="1">
        <v>41925</v>
      </c>
      <c r="C481">
        <v>18</v>
      </c>
      <c r="E481" t="s">
        <v>6</v>
      </c>
      <c r="F481">
        <v>1144</v>
      </c>
    </row>
    <row r="482" spans="1:6" x14ac:dyDescent="0.3">
      <c r="A482" t="s">
        <v>487</v>
      </c>
      <c r="B482" s="1">
        <v>42045</v>
      </c>
      <c r="C482">
        <v>19</v>
      </c>
      <c r="E482" t="s">
        <v>6</v>
      </c>
      <c r="F482">
        <v>1215</v>
      </c>
    </row>
    <row r="483" spans="1:6" x14ac:dyDescent="0.3">
      <c r="A483" t="s">
        <v>488</v>
      </c>
      <c r="B483" s="1">
        <v>42055</v>
      </c>
      <c r="C483">
        <v>20</v>
      </c>
      <c r="E483" t="s">
        <v>6</v>
      </c>
      <c r="F483">
        <v>1406</v>
      </c>
    </row>
    <row r="484" spans="1:6" x14ac:dyDescent="0.3">
      <c r="A484" t="s">
        <v>489</v>
      </c>
      <c r="B484" s="1">
        <v>42056</v>
      </c>
      <c r="C484">
        <v>13</v>
      </c>
      <c r="E484" t="s">
        <v>11</v>
      </c>
      <c r="F484">
        <v>901</v>
      </c>
    </row>
    <row r="485" spans="1:6" x14ac:dyDescent="0.3">
      <c r="A485" t="s">
        <v>490</v>
      </c>
      <c r="B485" s="1">
        <v>41973</v>
      </c>
      <c r="C485">
        <v>10</v>
      </c>
      <c r="E485" t="s">
        <v>11</v>
      </c>
      <c r="F485">
        <v>648</v>
      </c>
    </row>
    <row r="486" spans="1:6" x14ac:dyDescent="0.3">
      <c r="A486" t="s">
        <v>491</v>
      </c>
      <c r="B486" s="1">
        <v>42061</v>
      </c>
      <c r="C486">
        <v>19</v>
      </c>
      <c r="E486" t="s">
        <v>6</v>
      </c>
      <c r="F486">
        <v>1342</v>
      </c>
    </row>
    <row r="487" spans="1:6" x14ac:dyDescent="0.3">
      <c r="A487" t="s">
        <v>492</v>
      </c>
      <c r="B487" s="1">
        <v>42013</v>
      </c>
      <c r="C487">
        <v>23</v>
      </c>
      <c r="E487" t="s">
        <v>6</v>
      </c>
      <c r="F487">
        <v>1611</v>
      </c>
    </row>
    <row r="488" spans="1:6" x14ac:dyDescent="0.3">
      <c r="A488" t="s">
        <v>493</v>
      </c>
      <c r="B488" s="1">
        <v>42040</v>
      </c>
      <c r="C488">
        <v>20</v>
      </c>
      <c r="E488" t="s">
        <v>6</v>
      </c>
      <c r="F488">
        <v>1289</v>
      </c>
    </row>
    <row r="489" spans="1:6" x14ac:dyDescent="0.3">
      <c r="A489" t="s">
        <v>494</v>
      </c>
      <c r="B489" s="1">
        <v>42022</v>
      </c>
      <c r="C489">
        <v>15</v>
      </c>
      <c r="E489" t="s">
        <v>6</v>
      </c>
      <c r="F489">
        <v>1028</v>
      </c>
    </row>
    <row r="490" spans="1:6" x14ac:dyDescent="0.3">
      <c r="A490" t="s">
        <v>495</v>
      </c>
      <c r="B490" s="1">
        <v>42060</v>
      </c>
      <c r="C490">
        <v>20</v>
      </c>
      <c r="E490" t="s">
        <v>6</v>
      </c>
      <c r="F490">
        <v>1331</v>
      </c>
    </row>
    <row r="491" spans="1:6" x14ac:dyDescent="0.3">
      <c r="A491" t="s">
        <v>496</v>
      </c>
      <c r="B491" s="1">
        <v>42000</v>
      </c>
      <c r="C491">
        <v>27</v>
      </c>
      <c r="E491" t="s">
        <v>6</v>
      </c>
      <c r="F491">
        <v>1787</v>
      </c>
    </row>
    <row r="492" spans="1:6" x14ac:dyDescent="0.3">
      <c r="A492" t="s">
        <v>497</v>
      </c>
      <c r="B492" s="1">
        <v>42053</v>
      </c>
      <c r="C492">
        <v>20</v>
      </c>
      <c r="E492" t="s">
        <v>6</v>
      </c>
      <c r="F492">
        <v>1401</v>
      </c>
    </row>
    <row r="493" spans="1:6" x14ac:dyDescent="0.3">
      <c r="A493" t="s">
        <v>498</v>
      </c>
      <c r="B493" s="1">
        <v>41954</v>
      </c>
      <c r="C493">
        <v>19</v>
      </c>
      <c r="E493" t="s">
        <v>6</v>
      </c>
      <c r="F493">
        <v>1374</v>
      </c>
    </row>
    <row r="494" spans="1:6" x14ac:dyDescent="0.3">
      <c r="A494" t="s">
        <v>499</v>
      </c>
      <c r="B494" s="1">
        <v>42064</v>
      </c>
      <c r="C494">
        <v>28</v>
      </c>
      <c r="E494" t="s">
        <v>6</v>
      </c>
      <c r="F494">
        <v>1950</v>
      </c>
    </row>
    <row r="495" spans="1:6" x14ac:dyDescent="0.3">
      <c r="A495" t="s">
        <v>500</v>
      </c>
      <c r="B495" s="1">
        <v>42063</v>
      </c>
      <c r="C495">
        <v>27</v>
      </c>
      <c r="E495" t="s">
        <v>6</v>
      </c>
      <c r="F495">
        <v>1685</v>
      </c>
    </row>
    <row r="496" spans="1:6" x14ac:dyDescent="0.3">
      <c r="A496" t="s">
        <v>501</v>
      </c>
      <c r="B496" s="1">
        <v>42077</v>
      </c>
      <c r="C496">
        <v>13</v>
      </c>
      <c r="E496" t="s">
        <v>11</v>
      </c>
      <c r="F496">
        <v>781</v>
      </c>
    </row>
    <row r="497" spans="1:6" x14ac:dyDescent="0.3">
      <c r="A497" t="s">
        <v>502</v>
      </c>
      <c r="B497" s="1">
        <v>42018</v>
      </c>
      <c r="C497">
        <v>19</v>
      </c>
      <c r="E497" t="s">
        <v>6</v>
      </c>
      <c r="F497">
        <v>1384</v>
      </c>
    </row>
    <row r="498" spans="1:6" x14ac:dyDescent="0.3">
      <c r="A498" t="s">
        <v>503</v>
      </c>
      <c r="B498" s="1">
        <v>42030</v>
      </c>
      <c r="C498">
        <v>14</v>
      </c>
      <c r="E498" t="s">
        <v>11</v>
      </c>
      <c r="F498">
        <v>973</v>
      </c>
    </row>
    <row r="499" spans="1:6" x14ac:dyDescent="0.3">
      <c r="A499" t="s">
        <v>504</v>
      </c>
      <c r="B499" s="1">
        <v>41942</v>
      </c>
      <c r="C499">
        <v>20</v>
      </c>
      <c r="E499" t="s">
        <v>6</v>
      </c>
      <c r="F499">
        <v>1375</v>
      </c>
    </row>
    <row r="500" spans="1:6" x14ac:dyDescent="0.3">
      <c r="A500" t="s">
        <v>505</v>
      </c>
      <c r="B500" s="1">
        <v>42047</v>
      </c>
      <c r="C500">
        <v>19</v>
      </c>
      <c r="E500" t="s">
        <v>6</v>
      </c>
      <c r="F500">
        <v>1326</v>
      </c>
    </row>
    <row r="501" spans="1:6" x14ac:dyDescent="0.3">
      <c r="A501" t="s">
        <v>506</v>
      </c>
      <c r="B501" s="1">
        <v>41821</v>
      </c>
      <c r="C501">
        <v>23</v>
      </c>
      <c r="E501" t="s">
        <v>6</v>
      </c>
      <c r="F501">
        <v>1794</v>
      </c>
    </row>
    <row r="502" spans="1:6" x14ac:dyDescent="0.3">
      <c r="A502" t="s">
        <v>507</v>
      </c>
      <c r="B502" s="1">
        <v>42060</v>
      </c>
      <c r="C502">
        <v>26</v>
      </c>
      <c r="E502" t="s">
        <v>6</v>
      </c>
      <c r="F502">
        <v>1759</v>
      </c>
    </row>
    <row r="503" spans="1:6" x14ac:dyDescent="0.3">
      <c r="A503" t="s">
        <v>508</v>
      </c>
      <c r="B503" s="1">
        <v>41952</v>
      </c>
      <c r="C503">
        <v>21</v>
      </c>
      <c r="E503" t="s">
        <v>6</v>
      </c>
      <c r="F503">
        <v>1347</v>
      </c>
    </row>
    <row r="504" spans="1:6" x14ac:dyDescent="0.3">
      <c r="A504" t="s">
        <v>509</v>
      </c>
      <c r="B504" s="1">
        <v>42069</v>
      </c>
      <c r="C504">
        <v>22</v>
      </c>
      <c r="E504" t="s">
        <v>6</v>
      </c>
      <c r="F504">
        <v>1568</v>
      </c>
    </row>
    <row r="505" spans="1:6" x14ac:dyDescent="0.3">
      <c r="A505" t="s">
        <v>510</v>
      </c>
      <c r="B505" s="1">
        <v>42076</v>
      </c>
      <c r="C505">
        <v>20</v>
      </c>
      <c r="E505" t="s">
        <v>6</v>
      </c>
      <c r="F505">
        <v>1419</v>
      </c>
    </row>
    <row r="506" spans="1:6" x14ac:dyDescent="0.3">
      <c r="A506" t="s">
        <v>511</v>
      </c>
      <c r="B506" s="1">
        <v>42069</v>
      </c>
      <c r="C506">
        <v>19</v>
      </c>
      <c r="E506" t="s">
        <v>6</v>
      </c>
      <c r="F506">
        <v>1434</v>
      </c>
    </row>
    <row r="507" spans="1:6" x14ac:dyDescent="0.3">
      <c r="A507" t="s">
        <v>512</v>
      </c>
      <c r="B507" s="1">
        <v>41975</v>
      </c>
      <c r="C507">
        <v>27</v>
      </c>
      <c r="E507" t="s">
        <v>6</v>
      </c>
      <c r="F507">
        <v>1784</v>
      </c>
    </row>
    <row r="508" spans="1:6" x14ac:dyDescent="0.3">
      <c r="A508" t="s">
        <v>513</v>
      </c>
      <c r="B508" s="1">
        <v>41904</v>
      </c>
      <c r="C508">
        <v>13</v>
      </c>
      <c r="E508" t="s">
        <v>11</v>
      </c>
      <c r="F508">
        <v>887</v>
      </c>
    </row>
    <row r="509" spans="1:6" x14ac:dyDescent="0.3">
      <c r="A509" t="s">
        <v>514</v>
      </c>
      <c r="B509" s="1">
        <v>42068</v>
      </c>
      <c r="C509">
        <v>21</v>
      </c>
      <c r="E509" t="s">
        <v>6</v>
      </c>
      <c r="F509">
        <v>1323</v>
      </c>
    </row>
    <row r="510" spans="1:6" x14ac:dyDescent="0.3">
      <c r="A510" t="s">
        <v>515</v>
      </c>
      <c r="B510" s="1">
        <v>41779</v>
      </c>
      <c r="C510">
        <v>16</v>
      </c>
      <c r="E510" t="s">
        <v>6</v>
      </c>
      <c r="F510">
        <v>1320</v>
      </c>
    </row>
    <row r="511" spans="1:6" x14ac:dyDescent="0.3">
      <c r="A511" t="s">
        <v>516</v>
      </c>
      <c r="B511" s="1">
        <v>42058</v>
      </c>
      <c r="C511">
        <v>26</v>
      </c>
      <c r="E511" t="s">
        <v>6</v>
      </c>
      <c r="F511">
        <v>1894</v>
      </c>
    </row>
    <row r="512" spans="1:6" x14ac:dyDescent="0.3">
      <c r="A512" t="s">
        <v>517</v>
      </c>
      <c r="B512" s="1">
        <v>42079</v>
      </c>
      <c r="C512">
        <v>20</v>
      </c>
      <c r="E512" t="s">
        <v>6</v>
      </c>
      <c r="F512">
        <v>1360</v>
      </c>
    </row>
    <row r="513" spans="1:6" x14ac:dyDescent="0.3">
      <c r="A513" t="s">
        <v>518</v>
      </c>
      <c r="B513" s="1">
        <v>42063</v>
      </c>
      <c r="C513">
        <v>26</v>
      </c>
      <c r="E513" t="s">
        <v>6</v>
      </c>
      <c r="F513">
        <v>1777</v>
      </c>
    </row>
    <row r="514" spans="1:6" x14ac:dyDescent="0.3">
      <c r="A514" t="s">
        <v>519</v>
      </c>
      <c r="B514" s="1">
        <v>42040</v>
      </c>
      <c r="C514">
        <v>25</v>
      </c>
      <c r="E514" t="s">
        <v>6</v>
      </c>
      <c r="F514">
        <v>1832</v>
      </c>
    </row>
    <row r="515" spans="1:6" x14ac:dyDescent="0.3">
      <c r="A515" t="s">
        <v>520</v>
      </c>
      <c r="B515" s="1">
        <v>42074</v>
      </c>
      <c r="C515">
        <v>14</v>
      </c>
      <c r="E515" t="s">
        <v>11</v>
      </c>
      <c r="F515">
        <v>950</v>
      </c>
    </row>
    <row r="516" spans="1:6" x14ac:dyDescent="0.3">
      <c r="A516" t="s">
        <v>521</v>
      </c>
      <c r="B516" s="1">
        <v>42018</v>
      </c>
      <c r="C516">
        <v>17</v>
      </c>
      <c r="E516" t="s">
        <v>6</v>
      </c>
      <c r="F516">
        <v>1172</v>
      </c>
    </row>
    <row r="517" spans="1:6" x14ac:dyDescent="0.3">
      <c r="A517" t="s">
        <v>522</v>
      </c>
      <c r="B517" s="1">
        <v>42002</v>
      </c>
      <c r="C517">
        <v>16</v>
      </c>
      <c r="E517" t="s">
        <v>6</v>
      </c>
      <c r="F517">
        <v>1043</v>
      </c>
    </row>
    <row r="518" spans="1:6" x14ac:dyDescent="0.3">
      <c r="A518" t="s">
        <v>523</v>
      </c>
      <c r="B518" s="1">
        <v>42058</v>
      </c>
      <c r="C518">
        <v>21</v>
      </c>
      <c r="E518" t="s">
        <v>6</v>
      </c>
      <c r="F518">
        <v>1456</v>
      </c>
    </row>
    <row r="519" spans="1:6" x14ac:dyDescent="0.3">
      <c r="A519" t="s">
        <v>524</v>
      </c>
      <c r="B519" s="1">
        <v>42076</v>
      </c>
      <c r="C519">
        <v>22</v>
      </c>
      <c r="E519" t="s">
        <v>6</v>
      </c>
      <c r="F519">
        <v>1394</v>
      </c>
    </row>
    <row r="520" spans="1:6" x14ac:dyDescent="0.3">
      <c r="A520" t="s">
        <v>525</v>
      </c>
      <c r="B520" s="1">
        <v>42078</v>
      </c>
      <c r="C520">
        <v>20</v>
      </c>
      <c r="E520" t="s">
        <v>6</v>
      </c>
      <c r="F520">
        <v>1393</v>
      </c>
    </row>
    <row r="521" spans="1:6" x14ac:dyDescent="0.3">
      <c r="A521" t="s">
        <v>526</v>
      </c>
      <c r="B521" s="1">
        <v>42038</v>
      </c>
      <c r="C521">
        <v>18</v>
      </c>
      <c r="E521" t="s">
        <v>6</v>
      </c>
      <c r="F521">
        <v>1223</v>
      </c>
    </row>
    <row r="522" spans="1:6" x14ac:dyDescent="0.3">
      <c r="A522" t="s">
        <v>527</v>
      </c>
      <c r="B522" s="1">
        <v>42071</v>
      </c>
      <c r="C522">
        <v>17</v>
      </c>
      <c r="E522" t="s">
        <v>6</v>
      </c>
      <c r="F522">
        <v>1187</v>
      </c>
    </row>
    <row r="523" spans="1:6" x14ac:dyDescent="0.3">
      <c r="A523" t="s">
        <v>528</v>
      </c>
      <c r="B523" s="1">
        <v>42061</v>
      </c>
      <c r="C523">
        <v>26</v>
      </c>
      <c r="E523" t="s">
        <v>6</v>
      </c>
      <c r="F523">
        <v>1763</v>
      </c>
    </row>
    <row r="524" spans="1:6" x14ac:dyDescent="0.3">
      <c r="A524" t="s">
        <v>529</v>
      </c>
      <c r="B524" s="1">
        <v>42065</v>
      </c>
      <c r="C524">
        <v>15</v>
      </c>
      <c r="E524" t="s">
        <v>6</v>
      </c>
      <c r="F524">
        <v>1044</v>
      </c>
    </row>
    <row r="525" spans="1:6" x14ac:dyDescent="0.3">
      <c r="A525" t="s">
        <v>530</v>
      </c>
      <c r="B525" s="1">
        <v>41983</v>
      </c>
      <c r="C525">
        <v>23</v>
      </c>
      <c r="E525" t="s">
        <v>6</v>
      </c>
      <c r="F525">
        <v>1573</v>
      </c>
    </row>
    <row r="526" spans="1:6" x14ac:dyDescent="0.3">
      <c r="A526" t="s">
        <v>531</v>
      </c>
      <c r="B526" s="1">
        <v>42011</v>
      </c>
      <c r="C526">
        <v>19</v>
      </c>
      <c r="E526" t="s">
        <v>6</v>
      </c>
      <c r="F526">
        <v>1347</v>
      </c>
    </row>
    <row r="527" spans="1:6" x14ac:dyDescent="0.3">
      <c r="A527" t="s">
        <v>532</v>
      </c>
      <c r="B527" s="1">
        <v>42057</v>
      </c>
      <c r="C527">
        <v>22</v>
      </c>
      <c r="E527" t="s">
        <v>6</v>
      </c>
      <c r="F527">
        <v>1496</v>
      </c>
    </row>
    <row r="528" spans="1:6" x14ac:dyDescent="0.3">
      <c r="A528" t="s">
        <v>533</v>
      </c>
      <c r="B528" s="1">
        <v>41849</v>
      </c>
      <c r="C528">
        <v>15</v>
      </c>
      <c r="E528" t="s">
        <v>6</v>
      </c>
      <c r="F528">
        <v>1035</v>
      </c>
    </row>
    <row r="529" spans="1:6" x14ac:dyDescent="0.3">
      <c r="A529" t="s">
        <v>534</v>
      </c>
      <c r="B529" s="1">
        <v>42067</v>
      </c>
      <c r="C529">
        <v>23</v>
      </c>
      <c r="E529" t="s">
        <v>6</v>
      </c>
      <c r="F529">
        <v>1619</v>
      </c>
    </row>
    <row r="530" spans="1:6" x14ac:dyDescent="0.3">
      <c r="A530" t="s">
        <v>535</v>
      </c>
      <c r="B530" s="1">
        <v>42019</v>
      </c>
      <c r="C530">
        <v>19</v>
      </c>
      <c r="E530" t="s">
        <v>6</v>
      </c>
      <c r="F530">
        <v>1232</v>
      </c>
    </row>
    <row r="531" spans="1:6" x14ac:dyDescent="0.3">
      <c r="A531" t="s">
        <v>536</v>
      </c>
      <c r="B531" s="1">
        <v>42071</v>
      </c>
      <c r="C531">
        <v>17</v>
      </c>
      <c r="E531" t="s">
        <v>6</v>
      </c>
      <c r="F531">
        <v>1232</v>
      </c>
    </row>
    <row r="532" spans="1:6" x14ac:dyDescent="0.3">
      <c r="A532" t="s">
        <v>537</v>
      </c>
      <c r="B532" s="1">
        <v>42045</v>
      </c>
      <c r="C532">
        <v>24</v>
      </c>
      <c r="E532" t="s">
        <v>6</v>
      </c>
      <c r="F532">
        <v>1672</v>
      </c>
    </row>
    <row r="533" spans="1:6" x14ac:dyDescent="0.3">
      <c r="A533" t="s">
        <v>538</v>
      </c>
      <c r="B533" s="1">
        <v>42057</v>
      </c>
      <c r="C533">
        <v>27</v>
      </c>
      <c r="E533" t="s">
        <v>6</v>
      </c>
      <c r="F533">
        <v>2087</v>
      </c>
    </row>
    <row r="534" spans="1:6" x14ac:dyDescent="0.3">
      <c r="A534" t="s">
        <v>539</v>
      </c>
      <c r="B534" s="1">
        <v>42004</v>
      </c>
      <c r="C534">
        <v>22</v>
      </c>
      <c r="E534" t="s">
        <v>6</v>
      </c>
      <c r="F534">
        <v>1542</v>
      </c>
    </row>
    <row r="535" spans="1:6" x14ac:dyDescent="0.3">
      <c r="A535" t="s">
        <v>540</v>
      </c>
      <c r="B535" s="1">
        <v>41836</v>
      </c>
      <c r="C535">
        <v>19</v>
      </c>
      <c r="E535" t="s">
        <v>6</v>
      </c>
      <c r="F535">
        <v>1412</v>
      </c>
    </row>
    <row r="536" spans="1:6" x14ac:dyDescent="0.3">
      <c r="A536" t="s">
        <v>541</v>
      </c>
      <c r="B536" s="1">
        <v>42052</v>
      </c>
      <c r="C536">
        <v>17</v>
      </c>
      <c r="E536" t="s">
        <v>6</v>
      </c>
      <c r="F536">
        <v>1185</v>
      </c>
    </row>
    <row r="537" spans="1:6" x14ac:dyDescent="0.3">
      <c r="A537" t="s">
        <v>542</v>
      </c>
      <c r="B537" s="1">
        <v>42063</v>
      </c>
      <c r="C537">
        <v>21</v>
      </c>
      <c r="E537" t="s">
        <v>6</v>
      </c>
      <c r="F537">
        <v>1401</v>
      </c>
    </row>
    <row r="538" spans="1:6" x14ac:dyDescent="0.3">
      <c r="A538" t="s">
        <v>543</v>
      </c>
      <c r="B538" s="1">
        <v>41963</v>
      </c>
      <c r="C538">
        <v>24</v>
      </c>
      <c r="E538" t="s">
        <v>6</v>
      </c>
      <c r="F538">
        <v>1776</v>
      </c>
    </row>
    <row r="539" spans="1:6" x14ac:dyDescent="0.3">
      <c r="A539" t="s">
        <v>544</v>
      </c>
      <c r="B539" s="1">
        <v>42031</v>
      </c>
      <c r="C539">
        <v>16</v>
      </c>
      <c r="E539" t="s">
        <v>6</v>
      </c>
      <c r="F539">
        <v>1197</v>
      </c>
    </row>
    <row r="540" spans="1:6" x14ac:dyDescent="0.3">
      <c r="A540" t="s">
        <v>545</v>
      </c>
      <c r="B540" s="1">
        <v>41966</v>
      </c>
      <c r="C540">
        <v>24</v>
      </c>
      <c r="E540" t="s">
        <v>6</v>
      </c>
      <c r="F540">
        <v>1832</v>
      </c>
    </row>
    <row r="541" spans="1:6" x14ac:dyDescent="0.3">
      <c r="A541" t="s">
        <v>546</v>
      </c>
      <c r="B541" s="1">
        <v>41975</v>
      </c>
      <c r="C541">
        <v>13</v>
      </c>
      <c r="E541" t="s">
        <v>11</v>
      </c>
      <c r="F541">
        <v>927</v>
      </c>
    </row>
    <row r="542" spans="1:6" x14ac:dyDescent="0.3">
      <c r="A542" t="s">
        <v>547</v>
      </c>
      <c r="B542" s="1">
        <v>42078</v>
      </c>
      <c r="C542">
        <v>26</v>
      </c>
      <c r="E542" t="s">
        <v>6</v>
      </c>
      <c r="F542">
        <v>1726</v>
      </c>
    </row>
    <row r="543" spans="1:6" x14ac:dyDescent="0.3">
      <c r="A543" t="s">
        <v>548</v>
      </c>
      <c r="B543" s="1">
        <v>41962</v>
      </c>
      <c r="C543">
        <v>26</v>
      </c>
      <c r="E543" t="s">
        <v>6</v>
      </c>
      <c r="F543">
        <v>1986</v>
      </c>
    </row>
    <row r="544" spans="1:6" x14ac:dyDescent="0.3">
      <c r="A544" t="s">
        <v>549</v>
      </c>
      <c r="B544" s="1">
        <v>41989</v>
      </c>
      <c r="C544">
        <v>19</v>
      </c>
      <c r="E544" t="s">
        <v>6</v>
      </c>
      <c r="F544">
        <v>1384</v>
      </c>
    </row>
    <row r="545" spans="1:6" x14ac:dyDescent="0.3">
      <c r="A545" t="s">
        <v>550</v>
      </c>
      <c r="B545" s="1">
        <v>42051</v>
      </c>
      <c r="C545">
        <v>14</v>
      </c>
      <c r="E545" t="s">
        <v>11</v>
      </c>
      <c r="F545">
        <v>955</v>
      </c>
    </row>
    <row r="546" spans="1:6" x14ac:dyDescent="0.3">
      <c r="A546" t="s">
        <v>551</v>
      </c>
      <c r="B546" s="1">
        <v>42028</v>
      </c>
      <c r="C546">
        <v>14</v>
      </c>
      <c r="E546" t="s">
        <v>11</v>
      </c>
      <c r="F546">
        <v>966</v>
      </c>
    </row>
    <row r="547" spans="1:6" x14ac:dyDescent="0.3">
      <c r="A547" t="s">
        <v>552</v>
      </c>
      <c r="B547" s="1">
        <v>41954</v>
      </c>
      <c r="C547">
        <v>18</v>
      </c>
      <c r="E547" t="s">
        <v>6</v>
      </c>
      <c r="F547">
        <v>1105</v>
      </c>
    </row>
    <row r="548" spans="1:6" x14ac:dyDescent="0.3">
      <c r="A548" t="s">
        <v>553</v>
      </c>
      <c r="B548" s="1">
        <v>42050</v>
      </c>
      <c r="C548">
        <v>20</v>
      </c>
      <c r="E548" t="s">
        <v>6</v>
      </c>
      <c r="F548">
        <v>1389</v>
      </c>
    </row>
    <row r="549" spans="1:6" x14ac:dyDescent="0.3">
      <c r="A549" t="s">
        <v>554</v>
      </c>
      <c r="B549" s="1">
        <v>42036</v>
      </c>
      <c r="C549">
        <v>19</v>
      </c>
      <c r="E549" t="s">
        <v>6</v>
      </c>
      <c r="F549">
        <v>1311</v>
      </c>
    </row>
    <row r="550" spans="1:6" x14ac:dyDescent="0.3">
      <c r="A550" t="s">
        <v>555</v>
      </c>
      <c r="B550" s="1">
        <v>42059</v>
      </c>
      <c r="C550">
        <v>24</v>
      </c>
      <c r="E550" t="s">
        <v>6</v>
      </c>
      <c r="F550">
        <v>1745</v>
      </c>
    </row>
    <row r="551" spans="1:6" x14ac:dyDescent="0.3">
      <c r="A551" t="s">
        <v>556</v>
      </c>
      <c r="B551" s="1">
        <v>42052</v>
      </c>
      <c r="C551">
        <v>32</v>
      </c>
      <c r="E551" t="s">
        <v>6</v>
      </c>
      <c r="F551">
        <v>2051</v>
      </c>
    </row>
    <row r="552" spans="1:6" x14ac:dyDescent="0.3">
      <c r="A552" t="s">
        <v>557</v>
      </c>
      <c r="B552" s="1">
        <v>42057</v>
      </c>
      <c r="C552">
        <v>17</v>
      </c>
      <c r="E552" t="s">
        <v>6</v>
      </c>
      <c r="F552">
        <v>1033</v>
      </c>
    </row>
    <row r="553" spans="1:6" x14ac:dyDescent="0.3">
      <c r="A553" t="s">
        <v>558</v>
      </c>
      <c r="B553" s="1">
        <v>41983</v>
      </c>
      <c r="C553">
        <v>23</v>
      </c>
      <c r="E553" t="s">
        <v>6</v>
      </c>
      <c r="F553">
        <v>1487</v>
      </c>
    </row>
    <row r="554" spans="1:6" x14ac:dyDescent="0.3">
      <c r="A554" t="s">
        <v>559</v>
      </c>
      <c r="B554" s="1">
        <v>42066</v>
      </c>
      <c r="C554">
        <v>25</v>
      </c>
      <c r="E554" t="s">
        <v>6</v>
      </c>
      <c r="F554">
        <v>1954</v>
      </c>
    </row>
    <row r="555" spans="1:6" x14ac:dyDescent="0.3">
      <c r="A555" t="s">
        <v>560</v>
      </c>
      <c r="B555" s="1">
        <v>41924</v>
      </c>
      <c r="C555">
        <v>16</v>
      </c>
      <c r="E555" t="s">
        <v>6</v>
      </c>
      <c r="F555">
        <v>1033</v>
      </c>
    </row>
    <row r="556" spans="1:6" x14ac:dyDescent="0.3">
      <c r="A556" t="s">
        <v>561</v>
      </c>
      <c r="B556" s="1">
        <v>42029</v>
      </c>
      <c r="C556">
        <v>18</v>
      </c>
      <c r="E556" t="s">
        <v>6</v>
      </c>
      <c r="F556">
        <v>1385</v>
      </c>
    </row>
    <row r="557" spans="1:6" x14ac:dyDescent="0.3">
      <c r="A557" t="s">
        <v>562</v>
      </c>
      <c r="B557" s="1">
        <v>42006</v>
      </c>
      <c r="C557">
        <v>20</v>
      </c>
      <c r="E557" t="s">
        <v>6</v>
      </c>
      <c r="F557">
        <v>1313</v>
      </c>
    </row>
    <row r="558" spans="1:6" x14ac:dyDescent="0.3">
      <c r="A558" t="s">
        <v>563</v>
      </c>
      <c r="B558" s="1">
        <v>42030</v>
      </c>
      <c r="C558">
        <v>17</v>
      </c>
      <c r="E558" t="s">
        <v>6</v>
      </c>
      <c r="F558">
        <v>1227</v>
      </c>
    </row>
    <row r="559" spans="1:6" x14ac:dyDescent="0.3">
      <c r="A559" t="s">
        <v>564</v>
      </c>
      <c r="B559" s="1">
        <v>42064</v>
      </c>
      <c r="C559">
        <v>15</v>
      </c>
      <c r="E559" t="s">
        <v>6</v>
      </c>
      <c r="F559">
        <v>1105</v>
      </c>
    </row>
    <row r="560" spans="1:6" x14ac:dyDescent="0.3">
      <c r="A560" t="s">
        <v>565</v>
      </c>
      <c r="B560" s="1">
        <v>41998</v>
      </c>
      <c r="C560">
        <v>16</v>
      </c>
      <c r="E560" t="s">
        <v>6</v>
      </c>
      <c r="F560">
        <v>1191</v>
      </c>
    </row>
    <row r="561" spans="1:6" x14ac:dyDescent="0.3">
      <c r="A561" t="s">
        <v>566</v>
      </c>
      <c r="B561" s="1">
        <v>41995</v>
      </c>
      <c r="C561">
        <v>17</v>
      </c>
      <c r="E561" t="s">
        <v>6</v>
      </c>
      <c r="F561">
        <v>1246</v>
      </c>
    </row>
    <row r="562" spans="1:6" x14ac:dyDescent="0.3">
      <c r="A562" t="s">
        <v>567</v>
      </c>
      <c r="B562" s="1">
        <v>41948</v>
      </c>
      <c r="C562">
        <v>15</v>
      </c>
      <c r="E562" t="s">
        <v>6</v>
      </c>
      <c r="F562">
        <v>1110</v>
      </c>
    </row>
    <row r="563" spans="1:6" x14ac:dyDescent="0.3">
      <c r="A563" t="s">
        <v>568</v>
      </c>
      <c r="B563" s="1">
        <v>42025</v>
      </c>
      <c r="C563">
        <v>26</v>
      </c>
      <c r="E563" t="s">
        <v>6</v>
      </c>
      <c r="F563">
        <v>1784</v>
      </c>
    </row>
    <row r="564" spans="1:6" x14ac:dyDescent="0.3">
      <c r="A564" t="s">
        <v>569</v>
      </c>
      <c r="B564" s="1">
        <v>42025</v>
      </c>
      <c r="C564">
        <v>17</v>
      </c>
      <c r="E564" t="s">
        <v>6</v>
      </c>
      <c r="F564">
        <v>1088</v>
      </c>
    </row>
    <row r="565" spans="1:6" x14ac:dyDescent="0.3">
      <c r="A565" t="s">
        <v>570</v>
      </c>
      <c r="B565" s="1">
        <v>42041</v>
      </c>
      <c r="C565">
        <v>28</v>
      </c>
      <c r="E565" t="s">
        <v>6</v>
      </c>
      <c r="F565">
        <v>2124</v>
      </c>
    </row>
    <row r="566" spans="1:6" x14ac:dyDescent="0.3">
      <c r="A566" t="s">
        <v>571</v>
      </c>
      <c r="B566" s="1">
        <v>42013</v>
      </c>
      <c r="C566">
        <v>28</v>
      </c>
      <c r="E566" t="s">
        <v>6</v>
      </c>
      <c r="F566">
        <v>2088</v>
      </c>
    </row>
    <row r="567" spans="1:6" x14ac:dyDescent="0.3">
      <c r="A567" t="s">
        <v>572</v>
      </c>
      <c r="B567" s="1">
        <v>42015</v>
      </c>
      <c r="C567">
        <v>21</v>
      </c>
      <c r="E567" t="s">
        <v>6</v>
      </c>
      <c r="F567">
        <v>1439</v>
      </c>
    </row>
    <row r="568" spans="1:6" x14ac:dyDescent="0.3">
      <c r="A568" t="s">
        <v>573</v>
      </c>
      <c r="B568" s="1">
        <v>42004</v>
      </c>
      <c r="C568">
        <v>18</v>
      </c>
      <c r="E568" t="s">
        <v>6</v>
      </c>
      <c r="F568">
        <v>1230</v>
      </c>
    </row>
    <row r="569" spans="1:6" x14ac:dyDescent="0.3">
      <c r="A569" t="s">
        <v>574</v>
      </c>
      <c r="B569" s="1">
        <v>42072</v>
      </c>
      <c r="C569">
        <v>28</v>
      </c>
      <c r="E569" t="s">
        <v>6</v>
      </c>
      <c r="F569">
        <v>1976</v>
      </c>
    </row>
    <row r="570" spans="1:6" x14ac:dyDescent="0.3">
      <c r="A570" t="s">
        <v>575</v>
      </c>
      <c r="B570" s="1">
        <v>42031</v>
      </c>
      <c r="C570">
        <v>18</v>
      </c>
      <c r="E570" t="s">
        <v>6</v>
      </c>
      <c r="F570">
        <v>1151</v>
      </c>
    </row>
    <row r="571" spans="1:6" x14ac:dyDescent="0.3">
      <c r="A571" t="s">
        <v>576</v>
      </c>
      <c r="B571" s="1">
        <v>41966</v>
      </c>
      <c r="C571">
        <v>21</v>
      </c>
      <c r="E571" t="s">
        <v>6</v>
      </c>
      <c r="F571">
        <v>1467</v>
      </c>
    </row>
    <row r="572" spans="1:6" x14ac:dyDescent="0.3">
      <c r="A572" t="s">
        <v>577</v>
      </c>
      <c r="B572" s="1">
        <v>41953</v>
      </c>
      <c r="C572">
        <v>15</v>
      </c>
      <c r="E572" t="s">
        <v>6</v>
      </c>
      <c r="F572">
        <v>1075</v>
      </c>
    </row>
    <row r="573" spans="1:6" x14ac:dyDescent="0.3">
      <c r="A573" t="s">
        <v>578</v>
      </c>
      <c r="B573" s="1">
        <v>42065</v>
      </c>
      <c r="C573">
        <v>17</v>
      </c>
      <c r="E573" t="s">
        <v>6</v>
      </c>
      <c r="F573">
        <v>1245</v>
      </c>
    </row>
    <row r="574" spans="1:6" x14ac:dyDescent="0.3">
      <c r="A574" t="s">
        <v>579</v>
      </c>
      <c r="B574" s="1">
        <v>42011</v>
      </c>
      <c r="C574">
        <v>18</v>
      </c>
      <c r="E574" t="s">
        <v>6</v>
      </c>
      <c r="F574">
        <v>1241</v>
      </c>
    </row>
    <row r="575" spans="1:6" x14ac:dyDescent="0.3">
      <c r="A575" t="s">
        <v>580</v>
      </c>
      <c r="B575" s="1">
        <v>41864</v>
      </c>
      <c r="C575">
        <v>22</v>
      </c>
      <c r="E575" t="s">
        <v>6</v>
      </c>
      <c r="F575">
        <v>1569</v>
      </c>
    </row>
    <row r="576" spans="1:6" x14ac:dyDescent="0.3">
      <c r="A576" t="s">
        <v>581</v>
      </c>
      <c r="B576" s="1">
        <v>42012</v>
      </c>
      <c r="C576">
        <v>24</v>
      </c>
      <c r="E576" t="s">
        <v>6</v>
      </c>
      <c r="F576">
        <v>1647</v>
      </c>
    </row>
    <row r="577" spans="1:6" x14ac:dyDescent="0.3">
      <c r="A577" t="s">
        <v>582</v>
      </c>
      <c r="B577" s="1">
        <v>42055</v>
      </c>
      <c r="C577">
        <v>22</v>
      </c>
      <c r="E577" t="s">
        <v>6</v>
      </c>
      <c r="F577">
        <v>1656</v>
      </c>
    </row>
    <row r="578" spans="1:6" x14ac:dyDescent="0.3">
      <c r="A578" t="s">
        <v>583</v>
      </c>
      <c r="B578" s="1">
        <v>41948</v>
      </c>
      <c r="C578">
        <v>17</v>
      </c>
      <c r="E578" t="s">
        <v>6</v>
      </c>
      <c r="F578">
        <v>1167</v>
      </c>
    </row>
    <row r="579" spans="1:6" x14ac:dyDescent="0.3">
      <c r="A579" t="s">
        <v>584</v>
      </c>
      <c r="B579" s="1">
        <v>42005</v>
      </c>
      <c r="C579">
        <v>16</v>
      </c>
      <c r="E579" t="s">
        <v>11</v>
      </c>
      <c r="F579">
        <v>993</v>
      </c>
    </row>
    <row r="580" spans="1:6" x14ac:dyDescent="0.3">
      <c r="A580" t="s">
        <v>585</v>
      </c>
      <c r="B580" s="1">
        <v>42056</v>
      </c>
      <c r="C580">
        <v>19</v>
      </c>
      <c r="E580" t="s">
        <v>6</v>
      </c>
      <c r="F580">
        <v>1354</v>
      </c>
    </row>
    <row r="581" spans="1:6" x14ac:dyDescent="0.3">
      <c r="A581" t="s">
        <v>586</v>
      </c>
      <c r="B581" s="1">
        <v>42006</v>
      </c>
      <c r="C581">
        <v>20</v>
      </c>
      <c r="E581" t="s">
        <v>6</v>
      </c>
      <c r="F581">
        <v>1523</v>
      </c>
    </row>
    <row r="582" spans="1:6" x14ac:dyDescent="0.3">
      <c r="A582" t="s">
        <v>587</v>
      </c>
      <c r="B582" s="1">
        <v>42078</v>
      </c>
      <c r="C582">
        <v>23</v>
      </c>
      <c r="E582" t="s">
        <v>6</v>
      </c>
      <c r="F582">
        <v>1592</v>
      </c>
    </row>
    <row r="583" spans="1:6" x14ac:dyDescent="0.3">
      <c r="A583" t="s">
        <v>588</v>
      </c>
      <c r="B583" s="1">
        <v>42064</v>
      </c>
      <c r="C583">
        <v>12</v>
      </c>
      <c r="E583" t="s">
        <v>11</v>
      </c>
      <c r="F583">
        <v>908</v>
      </c>
    </row>
    <row r="584" spans="1:6" x14ac:dyDescent="0.3">
      <c r="A584" t="s">
        <v>589</v>
      </c>
      <c r="B584" s="1">
        <v>42014</v>
      </c>
      <c r="C584">
        <v>22</v>
      </c>
      <c r="E584" t="s">
        <v>6</v>
      </c>
      <c r="F584">
        <v>1330</v>
      </c>
    </row>
    <row r="585" spans="1:6" x14ac:dyDescent="0.3">
      <c r="A585" t="s">
        <v>590</v>
      </c>
      <c r="B585" s="1">
        <v>41986</v>
      </c>
      <c r="C585">
        <v>32</v>
      </c>
      <c r="E585" t="s">
        <v>6</v>
      </c>
      <c r="F585">
        <v>2174</v>
      </c>
    </row>
    <row r="586" spans="1:6" x14ac:dyDescent="0.3">
      <c r="A586" t="s">
        <v>591</v>
      </c>
      <c r="B586" s="1">
        <v>41950</v>
      </c>
      <c r="C586">
        <v>19</v>
      </c>
      <c r="E586" t="s">
        <v>6</v>
      </c>
      <c r="F586">
        <v>1325</v>
      </c>
    </row>
    <row r="587" spans="1:6" x14ac:dyDescent="0.3">
      <c r="A587" t="s">
        <v>592</v>
      </c>
      <c r="B587" s="1">
        <v>41972</v>
      </c>
      <c r="C587">
        <v>15</v>
      </c>
      <c r="E587" t="s">
        <v>6</v>
      </c>
      <c r="F587">
        <v>1082</v>
      </c>
    </row>
    <row r="588" spans="1:6" x14ac:dyDescent="0.3">
      <c r="A588" t="s">
        <v>593</v>
      </c>
      <c r="B588" s="1">
        <v>42074</v>
      </c>
      <c r="C588">
        <v>19</v>
      </c>
      <c r="E588" t="s">
        <v>6</v>
      </c>
      <c r="F588">
        <v>1397</v>
      </c>
    </row>
    <row r="589" spans="1:6" x14ac:dyDescent="0.3">
      <c r="A589" t="s">
        <v>594</v>
      </c>
      <c r="B589" s="1">
        <v>42063</v>
      </c>
      <c r="C589">
        <v>18</v>
      </c>
      <c r="E589" t="s">
        <v>6</v>
      </c>
      <c r="F589">
        <v>1261</v>
      </c>
    </row>
    <row r="590" spans="1:6" x14ac:dyDescent="0.3">
      <c r="A590" t="s">
        <v>595</v>
      </c>
      <c r="B590" s="1">
        <v>41832</v>
      </c>
      <c r="C590">
        <v>17</v>
      </c>
      <c r="E590" t="s">
        <v>6</v>
      </c>
      <c r="F590">
        <v>1186</v>
      </c>
    </row>
    <row r="591" spans="1:6" x14ac:dyDescent="0.3">
      <c r="A591" t="s">
        <v>596</v>
      </c>
      <c r="B591" s="1">
        <v>41901</v>
      </c>
      <c r="C591">
        <v>18</v>
      </c>
      <c r="E591" t="s">
        <v>6</v>
      </c>
      <c r="F591">
        <v>1190</v>
      </c>
    </row>
    <row r="592" spans="1:6" x14ac:dyDescent="0.3">
      <c r="A592" t="s">
        <v>597</v>
      </c>
      <c r="B592" s="1">
        <v>42053</v>
      </c>
      <c r="C592">
        <v>17</v>
      </c>
      <c r="E592" t="s">
        <v>6</v>
      </c>
      <c r="F592">
        <v>1028</v>
      </c>
    </row>
    <row r="593" spans="1:6" x14ac:dyDescent="0.3">
      <c r="A593" t="s">
        <v>598</v>
      </c>
      <c r="B593" s="1">
        <v>42010</v>
      </c>
      <c r="C593">
        <v>15</v>
      </c>
      <c r="E593" t="s">
        <v>11</v>
      </c>
      <c r="F593">
        <v>890</v>
      </c>
    </row>
    <row r="594" spans="1:6" x14ac:dyDescent="0.3">
      <c r="A594" t="s">
        <v>599</v>
      </c>
      <c r="B594" s="1">
        <v>42061</v>
      </c>
      <c r="C594">
        <v>22</v>
      </c>
      <c r="E594" t="s">
        <v>6</v>
      </c>
      <c r="F594">
        <v>1484</v>
      </c>
    </row>
    <row r="595" spans="1:6" x14ac:dyDescent="0.3">
      <c r="A595" t="s">
        <v>600</v>
      </c>
      <c r="B595" s="1">
        <v>42001</v>
      </c>
      <c r="C595">
        <v>21</v>
      </c>
      <c r="E595" t="s">
        <v>6</v>
      </c>
      <c r="F595">
        <v>1553</v>
      </c>
    </row>
    <row r="596" spans="1:6" x14ac:dyDescent="0.3">
      <c r="A596" t="s">
        <v>601</v>
      </c>
      <c r="B596" s="1">
        <v>42049</v>
      </c>
      <c r="C596">
        <v>23</v>
      </c>
      <c r="E596" t="s">
        <v>6</v>
      </c>
      <c r="F596">
        <v>1681</v>
      </c>
    </row>
    <row r="597" spans="1:6" x14ac:dyDescent="0.3">
      <c r="A597" t="s">
        <v>602</v>
      </c>
      <c r="B597" s="1">
        <v>42038</v>
      </c>
      <c r="C597">
        <v>22</v>
      </c>
      <c r="E597" t="s">
        <v>6</v>
      </c>
      <c r="F597">
        <v>1627</v>
      </c>
    </row>
    <row r="598" spans="1:6" x14ac:dyDescent="0.3">
      <c r="A598" t="s">
        <v>603</v>
      </c>
      <c r="B598" s="1">
        <v>42039</v>
      </c>
      <c r="C598">
        <v>25</v>
      </c>
      <c r="E598" t="s">
        <v>6</v>
      </c>
      <c r="F598">
        <v>1790</v>
      </c>
    </row>
    <row r="599" spans="1:6" x14ac:dyDescent="0.3">
      <c r="A599" t="s">
        <v>604</v>
      </c>
      <c r="B599" s="1">
        <v>41920</v>
      </c>
      <c r="C599">
        <v>23</v>
      </c>
      <c r="E599" t="s">
        <v>6</v>
      </c>
      <c r="F599">
        <v>1629</v>
      </c>
    </row>
    <row r="600" spans="1:6" x14ac:dyDescent="0.3">
      <c r="A600" t="s">
        <v>605</v>
      </c>
      <c r="B600" s="1">
        <v>41814</v>
      </c>
      <c r="C600">
        <v>22</v>
      </c>
      <c r="E600" t="s">
        <v>6</v>
      </c>
      <c r="F600">
        <v>1577</v>
      </c>
    </row>
    <row r="601" spans="1:6" x14ac:dyDescent="0.3">
      <c r="A601" t="s">
        <v>606</v>
      </c>
      <c r="B601" s="1">
        <v>41994</v>
      </c>
      <c r="C601">
        <v>23</v>
      </c>
      <c r="E601" t="s">
        <v>6</v>
      </c>
      <c r="F601">
        <v>1548</v>
      </c>
    </row>
    <row r="602" spans="1:6" x14ac:dyDescent="0.3">
      <c r="A602" t="s">
        <v>607</v>
      </c>
      <c r="B602" s="1">
        <v>41959</v>
      </c>
      <c r="C602">
        <v>21</v>
      </c>
      <c r="E602" t="s">
        <v>6</v>
      </c>
      <c r="F602">
        <v>1411</v>
      </c>
    </row>
    <row r="603" spans="1:6" x14ac:dyDescent="0.3">
      <c r="A603" t="s">
        <v>608</v>
      </c>
      <c r="B603" s="1">
        <v>42070</v>
      </c>
      <c r="C603">
        <v>19</v>
      </c>
      <c r="E603" t="s">
        <v>6</v>
      </c>
      <c r="F603">
        <v>1495</v>
      </c>
    </row>
    <row r="604" spans="1:6" x14ac:dyDescent="0.3">
      <c r="A604" t="s">
        <v>609</v>
      </c>
      <c r="B604" s="1">
        <v>42079</v>
      </c>
      <c r="C604">
        <v>16</v>
      </c>
      <c r="E604" t="s">
        <v>6</v>
      </c>
      <c r="F604">
        <v>1248</v>
      </c>
    </row>
    <row r="605" spans="1:6" x14ac:dyDescent="0.3">
      <c r="A605" t="s">
        <v>610</v>
      </c>
      <c r="B605" s="1">
        <v>42032</v>
      </c>
      <c r="C605">
        <v>20</v>
      </c>
      <c r="E605" t="s">
        <v>6</v>
      </c>
      <c r="F605">
        <v>1314</v>
      </c>
    </row>
    <row r="606" spans="1:6" x14ac:dyDescent="0.3">
      <c r="A606" t="s">
        <v>611</v>
      </c>
      <c r="B606" s="1">
        <v>41727</v>
      </c>
      <c r="C606">
        <v>6</v>
      </c>
      <c r="E606" t="s">
        <v>11</v>
      </c>
      <c r="F606">
        <v>440</v>
      </c>
    </row>
    <row r="607" spans="1:6" x14ac:dyDescent="0.3">
      <c r="A607" t="s">
        <v>612</v>
      </c>
      <c r="B607" s="1">
        <v>42030</v>
      </c>
      <c r="C607">
        <v>14</v>
      </c>
      <c r="E607" t="s">
        <v>11</v>
      </c>
      <c r="F607">
        <v>963</v>
      </c>
    </row>
    <row r="608" spans="1:6" x14ac:dyDescent="0.3">
      <c r="A608" t="s">
        <v>613</v>
      </c>
      <c r="B608" s="1">
        <v>42002</v>
      </c>
      <c r="C608">
        <v>18</v>
      </c>
      <c r="E608" t="s">
        <v>6</v>
      </c>
      <c r="F608">
        <v>1284</v>
      </c>
    </row>
    <row r="609" spans="1:6" x14ac:dyDescent="0.3">
      <c r="A609" t="s">
        <v>614</v>
      </c>
      <c r="B609" s="1">
        <v>42044</v>
      </c>
      <c r="C609">
        <v>17</v>
      </c>
      <c r="E609" t="s">
        <v>6</v>
      </c>
      <c r="F609">
        <v>1166</v>
      </c>
    </row>
    <row r="610" spans="1:6" x14ac:dyDescent="0.3">
      <c r="A610" t="s">
        <v>615</v>
      </c>
      <c r="B610" s="1">
        <v>42079</v>
      </c>
      <c r="C610">
        <v>17</v>
      </c>
      <c r="E610" t="s">
        <v>6</v>
      </c>
      <c r="F610">
        <v>1104</v>
      </c>
    </row>
    <row r="611" spans="1:6" x14ac:dyDescent="0.3">
      <c r="A611" t="s">
        <v>616</v>
      </c>
      <c r="B611" s="1">
        <v>42059</v>
      </c>
      <c r="C611">
        <v>24</v>
      </c>
      <c r="E611" t="s">
        <v>6</v>
      </c>
      <c r="F611">
        <v>1687</v>
      </c>
    </row>
    <row r="612" spans="1:6" x14ac:dyDescent="0.3">
      <c r="A612" t="s">
        <v>617</v>
      </c>
      <c r="B612" s="1">
        <v>42065</v>
      </c>
      <c r="C612">
        <v>19</v>
      </c>
      <c r="E612" t="s">
        <v>6</v>
      </c>
      <c r="F612">
        <v>1320</v>
      </c>
    </row>
    <row r="613" spans="1:6" x14ac:dyDescent="0.3">
      <c r="A613" t="s">
        <v>618</v>
      </c>
      <c r="B613" s="1">
        <v>42044</v>
      </c>
      <c r="C613">
        <v>17</v>
      </c>
      <c r="E613" t="s">
        <v>6</v>
      </c>
      <c r="F613">
        <v>1146</v>
      </c>
    </row>
    <row r="614" spans="1:6" x14ac:dyDescent="0.3">
      <c r="A614" t="s">
        <v>619</v>
      </c>
      <c r="B614" s="1">
        <v>42050</v>
      </c>
      <c r="C614">
        <v>18</v>
      </c>
      <c r="E614" t="s">
        <v>6</v>
      </c>
      <c r="F614">
        <v>1223</v>
      </c>
    </row>
    <row r="615" spans="1:6" x14ac:dyDescent="0.3">
      <c r="A615" t="s">
        <v>620</v>
      </c>
      <c r="B615" s="1">
        <v>42020</v>
      </c>
      <c r="C615">
        <v>27</v>
      </c>
      <c r="E615" t="s">
        <v>6</v>
      </c>
      <c r="F615">
        <v>1778</v>
      </c>
    </row>
    <row r="616" spans="1:6" x14ac:dyDescent="0.3">
      <c r="A616" t="s">
        <v>621</v>
      </c>
      <c r="B616" s="1">
        <v>42052</v>
      </c>
      <c r="C616">
        <v>23</v>
      </c>
      <c r="E616" t="s">
        <v>6</v>
      </c>
      <c r="F616">
        <v>1529</v>
      </c>
    </row>
    <row r="617" spans="1:6" x14ac:dyDescent="0.3">
      <c r="A617" t="s">
        <v>622</v>
      </c>
      <c r="B617" s="1">
        <v>42068</v>
      </c>
      <c r="C617">
        <v>25</v>
      </c>
      <c r="E617" t="s">
        <v>6</v>
      </c>
      <c r="F617">
        <v>1702</v>
      </c>
    </row>
    <row r="618" spans="1:6" x14ac:dyDescent="0.3">
      <c r="A618" t="s">
        <v>623</v>
      </c>
      <c r="B618" s="1">
        <v>41973</v>
      </c>
      <c r="C618">
        <v>26</v>
      </c>
      <c r="E618" t="s">
        <v>6</v>
      </c>
      <c r="F618">
        <v>1896</v>
      </c>
    </row>
    <row r="619" spans="1:6" x14ac:dyDescent="0.3">
      <c r="A619" t="s">
        <v>624</v>
      </c>
      <c r="B619" s="1">
        <v>42066</v>
      </c>
      <c r="C619">
        <v>24</v>
      </c>
      <c r="E619" t="s">
        <v>6</v>
      </c>
      <c r="F619">
        <v>1567</v>
      </c>
    </row>
    <row r="620" spans="1:6" x14ac:dyDescent="0.3">
      <c r="A620" t="s">
        <v>625</v>
      </c>
      <c r="B620" s="1">
        <v>41948</v>
      </c>
      <c r="C620">
        <v>19</v>
      </c>
      <c r="E620" t="s">
        <v>6</v>
      </c>
      <c r="F620">
        <v>1260</v>
      </c>
    </row>
    <row r="621" spans="1:6" x14ac:dyDescent="0.3">
      <c r="A621" t="s">
        <v>626</v>
      </c>
      <c r="B621" s="1">
        <v>42065</v>
      </c>
      <c r="C621">
        <v>17</v>
      </c>
      <c r="E621" t="s">
        <v>6</v>
      </c>
      <c r="F621">
        <v>1145</v>
      </c>
    </row>
    <row r="622" spans="1:6" x14ac:dyDescent="0.3">
      <c r="A622" t="s">
        <v>627</v>
      </c>
      <c r="B622" s="1">
        <v>42054</v>
      </c>
      <c r="C622">
        <v>18</v>
      </c>
      <c r="E622" t="s">
        <v>6</v>
      </c>
      <c r="F622">
        <v>1353</v>
      </c>
    </row>
    <row r="623" spans="1:6" x14ac:dyDescent="0.3">
      <c r="A623" t="s">
        <v>628</v>
      </c>
      <c r="B623" s="1">
        <v>41949</v>
      </c>
      <c r="C623">
        <v>20</v>
      </c>
      <c r="E623" t="s">
        <v>6</v>
      </c>
      <c r="F623">
        <v>1506</v>
      </c>
    </row>
    <row r="624" spans="1:6" x14ac:dyDescent="0.3">
      <c r="A624" t="s">
        <v>629</v>
      </c>
      <c r="B624" s="1">
        <v>41889</v>
      </c>
      <c r="C624">
        <v>18</v>
      </c>
      <c r="E624" t="s">
        <v>6</v>
      </c>
      <c r="F624">
        <v>1235</v>
      </c>
    </row>
    <row r="625" spans="1:6" x14ac:dyDescent="0.3">
      <c r="A625" t="s">
        <v>630</v>
      </c>
      <c r="B625" s="1">
        <v>42066</v>
      </c>
      <c r="C625">
        <v>14</v>
      </c>
      <c r="E625" t="s">
        <v>11</v>
      </c>
      <c r="F625">
        <v>952</v>
      </c>
    </row>
    <row r="626" spans="1:6" x14ac:dyDescent="0.3">
      <c r="A626" t="s">
        <v>631</v>
      </c>
      <c r="B626" s="1">
        <v>41996</v>
      </c>
      <c r="C626">
        <v>24</v>
      </c>
      <c r="E626" t="s">
        <v>6</v>
      </c>
      <c r="F626">
        <v>1653</v>
      </c>
    </row>
    <row r="627" spans="1:6" x14ac:dyDescent="0.3">
      <c r="A627" t="s">
        <v>632</v>
      </c>
      <c r="B627" s="1">
        <v>41989</v>
      </c>
      <c r="C627">
        <v>23</v>
      </c>
      <c r="E627" t="s">
        <v>6</v>
      </c>
      <c r="F627">
        <v>1737</v>
      </c>
    </row>
    <row r="628" spans="1:6" x14ac:dyDescent="0.3">
      <c r="A628" t="s">
        <v>633</v>
      </c>
      <c r="B628" s="1">
        <v>42044</v>
      </c>
      <c r="C628">
        <v>20</v>
      </c>
      <c r="E628" t="s">
        <v>6</v>
      </c>
      <c r="F628">
        <v>1337</v>
      </c>
    </row>
    <row r="629" spans="1:6" x14ac:dyDescent="0.3">
      <c r="A629" t="s">
        <v>634</v>
      </c>
      <c r="B629" s="1">
        <v>42031</v>
      </c>
      <c r="C629">
        <v>17</v>
      </c>
      <c r="E629" t="s">
        <v>6</v>
      </c>
      <c r="F629">
        <v>1199</v>
      </c>
    </row>
    <row r="630" spans="1:6" x14ac:dyDescent="0.3">
      <c r="A630" t="s">
        <v>635</v>
      </c>
      <c r="B630" s="1">
        <v>42040</v>
      </c>
      <c r="C630">
        <v>25</v>
      </c>
      <c r="E630" t="s">
        <v>6</v>
      </c>
      <c r="F630">
        <v>1902</v>
      </c>
    </row>
    <row r="631" spans="1:6" x14ac:dyDescent="0.3">
      <c r="A631" t="s">
        <v>636</v>
      </c>
      <c r="B631" s="1">
        <v>41932</v>
      </c>
      <c r="C631">
        <v>19</v>
      </c>
      <c r="E631" t="s">
        <v>6</v>
      </c>
      <c r="F631">
        <v>1264</v>
      </c>
    </row>
    <row r="632" spans="1:6" x14ac:dyDescent="0.3">
      <c r="A632" t="s">
        <v>637</v>
      </c>
      <c r="B632" s="1">
        <v>42009</v>
      </c>
      <c r="C632">
        <v>19</v>
      </c>
      <c r="E632" t="s">
        <v>6</v>
      </c>
      <c r="F632">
        <v>1326</v>
      </c>
    </row>
    <row r="633" spans="1:6" x14ac:dyDescent="0.3">
      <c r="A633" t="s">
        <v>638</v>
      </c>
      <c r="B633" s="1">
        <v>41911</v>
      </c>
      <c r="C633">
        <v>17</v>
      </c>
      <c r="E633" t="s">
        <v>6</v>
      </c>
      <c r="F633">
        <v>1405</v>
      </c>
    </row>
    <row r="634" spans="1:6" x14ac:dyDescent="0.3">
      <c r="A634" t="s">
        <v>639</v>
      </c>
      <c r="B634" s="1">
        <v>42066</v>
      </c>
      <c r="C634">
        <v>14</v>
      </c>
      <c r="E634" t="s">
        <v>11</v>
      </c>
      <c r="F634">
        <v>1066</v>
      </c>
    </row>
    <row r="635" spans="1:6" x14ac:dyDescent="0.3">
      <c r="A635" t="s">
        <v>640</v>
      </c>
      <c r="B635" s="1">
        <v>42055</v>
      </c>
      <c r="C635">
        <v>22</v>
      </c>
      <c r="E635" t="s">
        <v>6</v>
      </c>
      <c r="F635">
        <v>1615</v>
      </c>
    </row>
    <row r="636" spans="1:6" x14ac:dyDescent="0.3">
      <c r="A636" t="s">
        <v>641</v>
      </c>
      <c r="B636" s="1">
        <v>41805</v>
      </c>
      <c r="C636">
        <v>26</v>
      </c>
      <c r="E636" t="s">
        <v>6</v>
      </c>
      <c r="F636">
        <v>1878</v>
      </c>
    </row>
    <row r="637" spans="1:6" x14ac:dyDescent="0.3">
      <c r="A637" t="s">
        <v>642</v>
      </c>
      <c r="B637" s="1">
        <v>42075</v>
      </c>
      <c r="C637">
        <v>17</v>
      </c>
      <c r="E637" t="s">
        <v>6</v>
      </c>
      <c r="F637">
        <v>1099</v>
      </c>
    </row>
    <row r="638" spans="1:6" x14ac:dyDescent="0.3">
      <c r="A638" t="s">
        <v>643</v>
      </c>
      <c r="B638" s="1">
        <v>42077</v>
      </c>
      <c r="C638">
        <v>22</v>
      </c>
      <c r="E638" t="s">
        <v>6</v>
      </c>
      <c r="F638">
        <v>1498</v>
      </c>
    </row>
    <row r="639" spans="1:6" x14ac:dyDescent="0.3">
      <c r="A639" t="s">
        <v>644</v>
      </c>
      <c r="B639" s="1">
        <v>42062</v>
      </c>
      <c r="C639">
        <v>17</v>
      </c>
      <c r="E639" t="s">
        <v>6</v>
      </c>
      <c r="F639">
        <v>1174</v>
      </c>
    </row>
    <row r="640" spans="1:6" x14ac:dyDescent="0.3">
      <c r="A640" t="s">
        <v>645</v>
      </c>
      <c r="B640" s="1">
        <v>42067</v>
      </c>
      <c r="C640">
        <v>22</v>
      </c>
      <c r="E640" t="s">
        <v>6</v>
      </c>
      <c r="F640">
        <v>1543</v>
      </c>
    </row>
    <row r="641" spans="1:6" x14ac:dyDescent="0.3">
      <c r="A641" t="s">
        <v>646</v>
      </c>
      <c r="B641" s="1">
        <v>42030</v>
      </c>
      <c r="C641">
        <v>23</v>
      </c>
      <c r="E641" t="s">
        <v>6</v>
      </c>
      <c r="F641">
        <v>1504</v>
      </c>
    </row>
    <row r="642" spans="1:6" x14ac:dyDescent="0.3">
      <c r="A642" t="s">
        <v>647</v>
      </c>
      <c r="B642" s="1">
        <v>42062</v>
      </c>
      <c r="C642">
        <v>22</v>
      </c>
      <c r="E642" t="s">
        <v>6</v>
      </c>
      <c r="F642">
        <v>1656</v>
      </c>
    </row>
    <row r="643" spans="1:6" x14ac:dyDescent="0.3">
      <c r="A643" t="s">
        <v>648</v>
      </c>
      <c r="B643" s="1">
        <v>41993</v>
      </c>
      <c r="C643">
        <v>18</v>
      </c>
      <c r="E643" t="s">
        <v>6</v>
      </c>
      <c r="F643">
        <v>1180</v>
      </c>
    </row>
    <row r="644" spans="1:6" x14ac:dyDescent="0.3">
      <c r="A644" t="s">
        <v>649</v>
      </c>
      <c r="B644" s="1">
        <v>42001</v>
      </c>
      <c r="C644">
        <v>17</v>
      </c>
      <c r="E644" t="s">
        <v>6</v>
      </c>
      <c r="F644">
        <v>1177</v>
      </c>
    </row>
    <row r="645" spans="1:6" x14ac:dyDescent="0.3">
      <c r="A645" t="s">
        <v>650</v>
      </c>
      <c r="B645" s="1">
        <v>41993</v>
      </c>
      <c r="C645">
        <v>17</v>
      </c>
      <c r="E645" t="s">
        <v>6</v>
      </c>
      <c r="F645">
        <v>1164</v>
      </c>
    </row>
    <row r="646" spans="1:6" x14ac:dyDescent="0.3">
      <c r="A646" t="s">
        <v>651</v>
      </c>
      <c r="B646" s="1">
        <v>41844</v>
      </c>
      <c r="C646">
        <v>18</v>
      </c>
      <c r="E646" t="s">
        <v>6</v>
      </c>
      <c r="F646">
        <v>1176</v>
      </c>
    </row>
    <row r="647" spans="1:6" x14ac:dyDescent="0.3">
      <c r="A647" t="s">
        <v>652</v>
      </c>
      <c r="B647" s="1">
        <v>41999</v>
      </c>
      <c r="C647">
        <v>31</v>
      </c>
      <c r="E647" t="s">
        <v>6</v>
      </c>
      <c r="F647">
        <v>2238</v>
      </c>
    </row>
    <row r="648" spans="1:6" x14ac:dyDescent="0.3">
      <c r="A648" t="s">
        <v>653</v>
      </c>
      <c r="B648" s="1">
        <v>42014</v>
      </c>
      <c r="C648">
        <v>20</v>
      </c>
      <c r="E648" t="s">
        <v>6</v>
      </c>
      <c r="F648">
        <v>1337</v>
      </c>
    </row>
    <row r="649" spans="1:6" x14ac:dyDescent="0.3">
      <c r="A649" t="s">
        <v>654</v>
      </c>
      <c r="B649" s="1">
        <v>41972</v>
      </c>
      <c r="C649">
        <v>24</v>
      </c>
      <c r="E649" t="s">
        <v>6</v>
      </c>
      <c r="F649">
        <v>1654</v>
      </c>
    </row>
    <row r="650" spans="1:6" x14ac:dyDescent="0.3">
      <c r="A650" t="s">
        <v>655</v>
      </c>
      <c r="B650" s="1">
        <v>42017</v>
      </c>
      <c r="C650">
        <v>21</v>
      </c>
      <c r="E650" t="s">
        <v>6</v>
      </c>
      <c r="F650">
        <v>1570</v>
      </c>
    </row>
    <row r="651" spans="1:6" x14ac:dyDescent="0.3">
      <c r="A651" t="s">
        <v>656</v>
      </c>
      <c r="B651" s="1">
        <v>42078</v>
      </c>
      <c r="C651">
        <v>16</v>
      </c>
      <c r="E651" t="s">
        <v>6</v>
      </c>
      <c r="F651">
        <v>1144</v>
      </c>
    </row>
    <row r="652" spans="1:6" x14ac:dyDescent="0.3">
      <c r="A652" t="s">
        <v>657</v>
      </c>
      <c r="B652" s="1">
        <v>41987</v>
      </c>
      <c r="C652">
        <v>14</v>
      </c>
      <c r="E652" t="s">
        <v>11</v>
      </c>
      <c r="F652">
        <v>1027</v>
      </c>
    </row>
    <row r="653" spans="1:6" x14ac:dyDescent="0.3">
      <c r="A653" t="s">
        <v>658</v>
      </c>
      <c r="B653" s="1">
        <v>42051</v>
      </c>
      <c r="C653">
        <v>24</v>
      </c>
      <c r="E653" t="s">
        <v>6</v>
      </c>
      <c r="F653">
        <v>1689</v>
      </c>
    </row>
    <row r="654" spans="1:6" x14ac:dyDescent="0.3">
      <c r="A654" t="s">
        <v>659</v>
      </c>
      <c r="B654" s="1">
        <v>42044</v>
      </c>
      <c r="C654">
        <v>15</v>
      </c>
      <c r="E654" t="s">
        <v>6</v>
      </c>
      <c r="F654">
        <v>1085</v>
      </c>
    </row>
    <row r="655" spans="1:6" x14ac:dyDescent="0.3">
      <c r="A655" t="s">
        <v>660</v>
      </c>
      <c r="B655" s="1">
        <v>41995</v>
      </c>
      <c r="C655">
        <v>14</v>
      </c>
      <c r="E655" t="s">
        <v>11</v>
      </c>
      <c r="F655">
        <v>1079</v>
      </c>
    </row>
    <row r="656" spans="1:6" x14ac:dyDescent="0.3">
      <c r="A656" t="s">
        <v>661</v>
      </c>
      <c r="B656" s="1">
        <v>41959</v>
      </c>
      <c r="C656">
        <v>19</v>
      </c>
      <c r="E656" t="s">
        <v>6</v>
      </c>
      <c r="F656">
        <v>1067</v>
      </c>
    </row>
    <row r="657" spans="1:6" x14ac:dyDescent="0.3">
      <c r="A657" t="s">
        <v>662</v>
      </c>
      <c r="B657" s="1">
        <v>42047</v>
      </c>
      <c r="C657">
        <v>26</v>
      </c>
      <c r="E657" t="s">
        <v>6</v>
      </c>
      <c r="F657">
        <v>1674</v>
      </c>
    </row>
    <row r="658" spans="1:6" x14ac:dyDescent="0.3">
      <c r="A658" t="s">
        <v>663</v>
      </c>
      <c r="B658" s="1">
        <v>41984</v>
      </c>
      <c r="C658">
        <v>25</v>
      </c>
      <c r="E658" t="s">
        <v>6</v>
      </c>
      <c r="F658">
        <v>1794</v>
      </c>
    </row>
    <row r="659" spans="1:6" x14ac:dyDescent="0.3">
      <c r="A659" t="s">
        <v>664</v>
      </c>
      <c r="B659" s="1">
        <v>41899</v>
      </c>
      <c r="C659">
        <v>20</v>
      </c>
      <c r="E659" t="s">
        <v>6</v>
      </c>
      <c r="F659">
        <v>1356</v>
      </c>
    </row>
    <row r="660" spans="1:6" x14ac:dyDescent="0.3">
      <c r="A660" t="s">
        <v>665</v>
      </c>
      <c r="B660" s="1">
        <v>42073</v>
      </c>
      <c r="C660">
        <v>25</v>
      </c>
      <c r="E660" t="s">
        <v>6</v>
      </c>
      <c r="F660">
        <v>1734</v>
      </c>
    </row>
    <row r="661" spans="1:6" x14ac:dyDescent="0.3">
      <c r="A661" t="s">
        <v>666</v>
      </c>
      <c r="B661" s="1">
        <v>42067</v>
      </c>
      <c r="C661">
        <v>19</v>
      </c>
      <c r="E661" t="s">
        <v>6</v>
      </c>
      <c r="F661">
        <v>1337</v>
      </c>
    </row>
    <row r="662" spans="1:6" x14ac:dyDescent="0.3">
      <c r="A662" t="s">
        <v>667</v>
      </c>
      <c r="B662" s="1">
        <v>42026</v>
      </c>
      <c r="C662">
        <v>18</v>
      </c>
      <c r="E662" t="s">
        <v>6</v>
      </c>
      <c r="F662">
        <v>1348</v>
      </c>
    </row>
    <row r="663" spans="1:6" x14ac:dyDescent="0.3">
      <c r="A663" t="s">
        <v>668</v>
      </c>
      <c r="B663" s="1">
        <v>41993</v>
      </c>
      <c r="C663">
        <v>22</v>
      </c>
      <c r="E663" t="s">
        <v>6</v>
      </c>
      <c r="F663">
        <v>1442</v>
      </c>
    </row>
    <row r="664" spans="1:6" x14ac:dyDescent="0.3">
      <c r="A664" t="s">
        <v>669</v>
      </c>
      <c r="B664" s="1">
        <v>42075</v>
      </c>
      <c r="C664">
        <v>25</v>
      </c>
      <c r="E664" t="s">
        <v>6</v>
      </c>
      <c r="F664">
        <v>1756</v>
      </c>
    </row>
    <row r="665" spans="1:6" x14ac:dyDescent="0.3">
      <c r="A665" t="s">
        <v>670</v>
      </c>
      <c r="B665" s="1">
        <v>42026</v>
      </c>
      <c r="C665">
        <v>13</v>
      </c>
      <c r="E665" t="s">
        <v>11</v>
      </c>
      <c r="F665">
        <v>848</v>
      </c>
    </row>
    <row r="666" spans="1:6" x14ac:dyDescent="0.3">
      <c r="A666" t="s">
        <v>671</v>
      </c>
      <c r="B666" s="1">
        <v>42021</v>
      </c>
      <c r="C666">
        <v>25</v>
      </c>
      <c r="E666" t="s">
        <v>6</v>
      </c>
      <c r="F666">
        <v>1782</v>
      </c>
    </row>
    <row r="667" spans="1:6" x14ac:dyDescent="0.3">
      <c r="A667" t="s">
        <v>672</v>
      </c>
      <c r="B667" s="1">
        <v>42000</v>
      </c>
      <c r="C667">
        <v>14</v>
      </c>
      <c r="E667" t="s">
        <v>11</v>
      </c>
      <c r="F667">
        <v>1044</v>
      </c>
    </row>
    <row r="668" spans="1:6" x14ac:dyDescent="0.3">
      <c r="A668" t="s">
        <v>673</v>
      </c>
      <c r="B668" s="1">
        <v>42048</v>
      </c>
      <c r="C668">
        <v>19</v>
      </c>
      <c r="E668" t="s">
        <v>6</v>
      </c>
      <c r="F668">
        <v>1368</v>
      </c>
    </row>
    <row r="669" spans="1:6" x14ac:dyDescent="0.3">
      <c r="A669" t="s">
        <v>674</v>
      </c>
      <c r="B669" s="1">
        <v>42065</v>
      </c>
      <c r="C669">
        <v>16</v>
      </c>
      <c r="E669" t="s">
        <v>6</v>
      </c>
      <c r="F669">
        <v>1086</v>
      </c>
    </row>
    <row r="670" spans="1:6" x14ac:dyDescent="0.3">
      <c r="A670" t="s">
        <v>675</v>
      </c>
      <c r="B670" s="1">
        <v>42070</v>
      </c>
      <c r="C670">
        <v>19</v>
      </c>
      <c r="E670" t="s">
        <v>6</v>
      </c>
      <c r="F670">
        <v>1265</v>
      </c>
    </row>
    <row r="671" spans="1:6" x14ac:dyDescent="0.3">
      <c r="A671" t="s">
        <v>676</v>
      </c>
      <c r="B671" s="1">
        <v>41890</v>
      </c>
      <c r="C671">
        <v>29</v>
      </c>
      <c r="E671" t="s">
        <v>6</v>
      </c>
      <c r="F671">
        <v>2131</v>
      </c>
    </row>
    <row r="672" spans="1:6" x14ac:dyDescent="0.3">
      <c r="A672" t="s">
        <v>677</v>
      </c>
      <c r="B672" s="1">
        <v>42003</v>
      </c>
      <c r="C672">
        <v>17</v>
      </c>
      <c r="E672" t="s">
        <v>6</v>
      </c>
      <c r="F672">
        <v>1174</v>
      </c>
    </row>
    <row r="673" spans="1:6" x14ac:dyDescent="0.3">
      <c r="A673" t="s">
        <v>678</v>
      </c>
      <c r="B673" s="1">
        <v>41981</v>
      </c>
      <c r="C673">
        <v>17</v>
      </c>
      <c r="E673" t="s">
        <v>6</v>
      </c>
      <c r="F673">
        <v>1210</v>
      </c>
    </row>
    <row r="674" spans="1:6" x14ac:dyDescent="0.3">
      <c r="A674" t="s">
        <v>679</v>
      </c>
      <c r="B674" s="1">
        <v>41960</v>
      </c>
      <c r="C674">
        <v>15</v>
      </c>
      <c r="E674" t="s">
        <v>11</v>
      </c>
      <c r="F674">
        <v>993</v>
      </c>
    </row>
    <row r="675" spans="1:6" x14ac:dyDescent="0.3">
      <c r="A675" t="s">
        <v>680</v>
      </c>
      <c r="B675" s="1">
        <v>42061</v>
      </c>
      <c r="C675">
        <v>29</v>
      </c>
      <c r="E675" t="s">
        <v>6</v>
      </c>
      <c r="F675">
        <v>2103</v>
      </c>
    </row>
    <row r="676" spans="1:6" x14ac:dyDescent="0.3">
      <c r="A676" t="s">
        <v>681</v>
      </c>
      <c r="B676" s="1">
        <v>42044</v>
      </c>
      <c r="C676">
        <v>31</v>
      </c>
      <c r="E676" t="s">
        <v>6</v>
      </c>
      <c r="F676">
        <v>2218</v>
      </c>
    </row>
    <row r="677" spans="1:6" x14ac:dyDescent="0.3">
      <c r="A677" t="s">
        <v>682</v>
      </c>
      <c r="B677" s="1">
        <v>42068</v>
      </c>
      <c r="C677">
        <v>22</v>
      </c>
      <c r="E677" t="s">
        <v>6</v>
      </c>
      <c r="F677">
        <v>1443</v>
      </c>
    </row>
    <row r="678" spans="1:6" x14ac:dyDescent="0.3">
      <c r="A678" t="s">
        <v>683</v>
      </c>
      <c r="B678" s="1">
        <v>41925</v>
      </c>
      <c r="C678">
        <v>24</v>
      </c>
      <c r="E678" t="s">
        <v>6</v>
      </c>
      <c r="F678">
        <v>1548</v>
      </c>
    </row>
    <row r="679" spans="1:6" x14ac:dyDescent="0.3">
      <c r="A679" t="s">
        <v>684</v>
      </c>
      <c r="B679" s="1">
        <v>42064</v>
      </c>
      <c r="C679">
        <v>16</v>
      </c>
      <c r="E679" t="s">
        <v>6</v>
      </c>
      <c r="F679">
        <v>1192</v>
      </c>
    </row>
    <row r="680" spans="1:6" x14ac:dyDescent="0.3">
      <c r="A680" t="s">
        <v>685</v>
      </c>
      <c r="B680" s="1">
        <v>41899</v>
      </c>
      <c r="C680">
        <v>18</v>
      </c>
      <c r="E680" t="s">
        <v>6</v>
      </c>
      <c r="F680">
        <v>1241</v>
      </c>
    </row>
    <row r="681" spans="1:6" x14ac:dyDescent="0.3">
      <c r="A681" t="s">
        <v>686</v>
      </c>
      <c r="B681" s="1">
        <v>42079</v>
      </c>
      <c r="C681">
        <v>21</v>
      </c>
      <c r="E681" t="s">
        <v>6</v>
      </c>
      <c r="F681">
        <v>1607</v>
      </c>
    </row>
    <row r="682" spans="1:6" x14ac:dyDescent="0.3">
      <c r="A682" t="s">
        <v>687</v>
      </c>
      <c r="B682" s="1">
        <v>42007</v>
      </c>
      <c r="C682">
        <v>17</v>
      </c>
      <c r="E682" t="s">
        <v>6</v>
      </c>
      <c r="F682">
        <v>1179</v>
      </c>
    </row>
    <row r="683" spans="1:6" x14ac:dyDescent="0.3">
      <c r="A683" t="s">
        <v>688</v>
      </c>
      <c r="B683" s="1">
        <v>42063</v>
      </c>
      <c r="C683">
        <v>17</v>
      </c>
      <c r="E683" t="s">
        <v>6</v>
      </c>
      <c r="F683">
        <v>1035</v>
      </c>
    </row>
    <row r="684" spans="1:6" x14ac:dyDescent="0.3">
      <c r="A684" t="s">
        <v>689</v>
      </c>
      <c r="B684" s="1">
        <v>42079</v>
      </c>
      <c r="C684">
        <v>24</v>
      </c>
      <c r="E684" t="s">
        <v>6</v>
      </c>
      <c r="F684">
        <v>1764</v>
      </c>
    </row>
    <row r="685" spans="1:6" x14ac:dyDescent="0.3">
      <c r="A685" t="s">
        <v>690</v>
      </c>
      <c r="B685" s="1">
        <v>41949</v>
      </c>
      <c r="C685">
        <v>17</v>
      </c>
      <c r="E685" t="s">
        <v>6</v>
      </c>
      <c r="F685">
        <v>1331</v>
      </c>
    </row>
    <row r="686" spans="1:6" x14ac:dyDescent="0.3">
      <c r="A686" t="s">
        <v>691</v>
      </c>
      <c r="B686" s="1">
        <v>42035</v>
      </c>
      <c r="C686">
        <v>20</v>
      </c>
      <c r="E686" t="s">
        <v>6</v>
      </c>
      <c r="F686">
        <v>1462</v>
      </c>
    </row>
    <row r="687" spans="1:6" x14ac:dyDescent="0.3">
      <c r="A687" t="s">
        <v>692</v>
      </c>
      <c r="B687" s="1">
        <v>42029</v>
      </c>
      <c r="C687">
        <v>23</v>
      </c>
      <c r="E687" t="s">
        <v>6</v>
      </c>
      <c r="F687">
        <v>1393</v>
      </c>
    </row>
    <row r="688" spans="1:6" x14ac:dyDescent="0.3">
      <c r="A688" t="s">
        <v>693</v>
      </c>
      <c r="B688" s="1">
        <v>41980</v>
      </c>
      <c r="C688">
        <v>27</v>
      </c>
      <c r="E688" t="s">
        <v>6</v>
      </c>
      <c r="F688">
        <v>1826</v>
      </c>
    </row>
    <row r="689" spans="1:6" x14ac:dyDescent="0.3">
      <c r="A689" t="s">
        <v>694</v>
      </c>
      <c r="B689" s="1">
        <v>42038</v>
      </c>
      <c r="C689">
        <v>14</v>
      </c>
      <c r="E689" t="s">
        <v>11</v>
      </c>
      <c r="F689">
        <v>966</v>
      </c>
    </row>
    <row r="690" spans="1:6" x14ac:dyDescent="0.3">
      <c r="A690" t="s">
        <v>695</v>
      </c>
      <c r="B690" s="1">
        <v>42077</v>
      </c>
      <c r="C690">
        <v>16</v>
      </c>
      <c r="E690" t="s">
        <v>6</v>
      </c>
      <c r="F690">
        <v>1053</v>
      </c>
    </row>
    <row r="691" spans="1:6" x14ac:dyDescent="0.3">
      <c r="A691" t="s">
        <v>696</v>
      </c>
      <c r="B691" s="1">
        <v>41967</v>
      </c>
      <c r="C691">
        <v>15</v>
      </c>
      <c r="E691" t="s">
        <v>11</v>
      </c>
      <c r="F691">
        <v>994</v>
      </c>
    </row>
    <row r="692" spans="1:6" x14ac:dyDescent="0.3">
      <c r="A692" t="s">
        <v>697</v>
      </c>
      <c r="B692" s="1">
        <v>42069</v>
      </c>
      <c r="C692">
        <v>27</v>
      </c>
      <c r="E692" t="s">
        <v>6</v>
      </c>
      <c r="F692">
        <v>1913</v>
      </c>
    </row>
    <row r="693" spans="1:6" x14ac:dyDescent="0.3">
      <c r="A693" t="s">
        <v>698</v>
      </c>
      <c r="B693" s="1">
        <v>41952</v>
      </c>
      <c r="C693">
        <v>21</v>
      </c>
      <c r="E693" t="s">
        <v>6</v>
      </c>
      <c r="F693">
        <v>1562</v>
      </c>
    </row>
    <row r="694" spans="1:6" x14ac:dyDescent="0.3">
      <c r="A694" t="s">
        <v>699</v>
      </c>
      <c r="B694" s="1">
        <v>42040</v>
      </c>
      <c r="C694">
        <v>19</v>
      </c>
      <c r="E694" t="s">
        <v>6</v>
      </c>
      <c r="F694">
        <v>1247</v>
      </c>
    </row>
    <row r="695" spans="1:6" x14ac:dyDescent="0.3">
      <c r="A695" t="s">
        <v>700</v>
      </c>
      <c r="B695" s="1">
        <v>42055</v>
      </c>
      <c r="C695">
        <v>31</v>
      </c>
      <c r="E695" t="s">
        <v>6</v>
      </c>
      <c r="F695">
        <v>2076</v>
      </c>
    </row>
    <row r="696" spans="1:6" x14ac:dyDescent="0.3">
      <c r="A696" t="s">
        <v>701</v>
      </c>
      <c r="B696" s="1">
        <v>42034</v>
      </c>
      <c r="C696">
        <v>15</v>
      </c>
      <c r="E696" t="s">
        <v>6</v>
      </c>
      <c r="F696">
        <v>1025</v>
      </c>
    </row>
    <row r="697" spans="1:6" x14ac:dyDescent="0.3">
      <c r="A697" t="s">
        <v>702</v>
      </c>
      <c r="B697" s="1">
        <v>42028</v>
      </c>
      <c r="C697">
        <v>26</v>
      </c>
      <c r="E697" t="s">
        <v>6</v>
      </c>
      <c r="F697">
        <v>1732</v>
      </c>
    </row>
    <row r="698" spans="1:6" x14ac:dyDescent="0.3">
      <c r="A698" t="s">
        <v>703</v>
      </c>
      <c r="B698" s="1">
        <v>41989</v>
      </c>
      <c r="C698">
        <v>14</v>
      </c>
      <c r="E698" t="s">
        <v>11</v>
      </c>
      <c r="F698">
        <v>851</v>
      </c>
    </row>
    <row r="699" spans="1:6" x14ac:dyDescent="0.3">
      <c r="A699" t="s">
        <v>704</v>
      </c>
      <c r="B699" s="1">
        <v>42051</v>
      </c>
      <c r="C699">
        <v>21</v>
      </c>
      <c r="E699" t="s">
        <v>6</v>
      </c>
      <c r="F699">
        <v>1500</v>
      </c>
    </row>
    <row r="700" spans="1:6" x14ac:dyDescent="0.3">
      <c r="A700" t="s">
        <v>705</v>
      </c>
      <c r="B700" s="1">
        <v>42037</v>
      </c>
      <c r="C700">
        <v>16</v>
      </c>
      <c r="E700" t="s">
        <v>6</v>
      </c>
      <c r="F700">
        <v>1165</v>
      </c>
    </row>
    <row r="701" spans="1:6" x14ac:dyDescent="0.3">
      <c r="A701" t="s">
        <v>706</v>
      </c>
      <c r="B701" s="1">
        <v>42063</v>
      </c>
      <c r="C701">
        <v>18</v>
      </c>
      <c r="E701" t="s">
        <v>6</v>
      </c>
      <c r="F701">
        <v>1425</v>
      </c>
    </row>
    <row r="702" spans="1:6" x14ac:dyDescent="0.3">
      <c r="A702" t="s">
        <v>707</v>
      </c>
      <c r="B702" s="1">
        <v>42074</v>
      </c>
      <c r="C702">
        <v>27</v>
      </c>
      <c r="E702" t="s">
        <v>6</v>
      </c>
      <c r="F702">
        <v>1783</v>
      </c>
    </row>
    <row r="703" spans="1:6" x14ac:dyDescent="0.3">
      <c r="A703" t="s">
        <v>708</v>
      </c>
      <c r="B703" s="1">
        <v>41964</v>
      </c>
      <c r="C703">
        <v>25</v>
      </c>
      <c r="E703" t="s">
        <v>6</v>
      </c>
      <c r="F703">
        <v>1757</v>
      </c>
    </row>
    <row r="704" spans="1:6" x14ac:dyDescent="0.3">
      <c r="A704" t="s">
        <v>709</v>
      </c>
      <c r="B704" s="1">
        <v>41942</v>
      </c>
      <c r="C704">
        <v>21</v>
      </c>
      <c r="E704" t="s">
        <v>6</v>
      </c>
      <c r="F704">
        <v>1462</v>
      </c>
    </row>
    <row r="705" spans="1:6" x14ac:dyDescent="0.3">
      <c r="A705" t="s">
        <v>710</v>
      </c>
      <c r="B705" s="1">
        <v>42040</v>
      </c>
      <c r="C705">
        <v>14</v>
      </c>
      <c r="E705" t="s">
        <v>11</v>
      </c>
      <c r="F705">
        <v>959</v>
      </c>
    </row>
    <row r="706" spans="1:6" x14ac:dyDescent="0.3">
      <c r="A706" t="s">
        <v>711</v>
      </c>
      <c r="B706" s="1">
        <v>42044</v>
      </c>
      <c r="C706">
        <v>22</v>
      </c>
      <c r="E706" t="s">
        <v>6</v>
      </c>
      <c r="F706">
        <v>1723</v>
      </c>
    </row>
    <row r="707" spans="1:6" x14ac:dyDescent="0.3">
      <c r="A707" t="s">
        <v>712</v>
      </c>
      <c r="B707" s="1">
        <v>42061</v>
      </c>
      <c r="C707">
        <v>18</v>
      </c>
      <c r="E707" t="s">
        <v>6</v>
      </c>
      <c r="F707">
        <v>1315</v>
      </c>
    </row>
    <row r="708" spans="1:6" x14ac:dyDescent="0.3">
      <c r="A708" t="s">
        <v>713</v>
      </c>
      <c r="B708" s="1">
        <v>42060</v>
      </c>
      <c r="C708">
        <v>22</v>
      </c>
      <c r="E708" t="s">
        <v>6</v>
      </c>
      <c r="F708">
        <v>1674</v>
      </c>
    </row>
    <row r="709" spans="1:6" x14ac:dyDescent="0.3">
      <c r="A709" t="s">
        <v>714</v>
      </c>
      <c r="B709" s="1">
        <v>42042</v>
      </c>
      <c r="C709">
        <v>26</v>
      </c>
      <c r="E709" t="s">
        <v>6</v>
      </c>
      <c r="F709">
        <v>1867</v>
      </c>
    </row>
    <row r="710" spans="1:6" x14ac:dyDescent="0.3">
      <c r="A710" t="s">
        <v>715</v>
      </c>
      <c r="B710" s="1">
        <v>42035</v>
      </c>
      <c r="C710">
        <v>25</v>
      </c>
      <c r="E710" t="s">
        <v>6</v>
      </c>
      <c r="F710">
        <v>1898</v>
      </c>
    </row>
    <row r="711" spans="1:6" x14ac:dyDescent="0.3">
      <c r="A711" t="s">
        <v>716</v>
      </c>
      <c r="B711" s="1">
        <v>41852</v>
      </c>
      <c r="C711">
        <v>20</v>
      </c>
      <c r="E711" t="s">
        <v>6</v>
      </c>
      <c r="F711">
        <v>1418</v>
      </c>
    </row>
    <row r="712" spans="1:6" x14ac:dyDescent="0.3">
      <c r="A712" t="s">
        <v>717</v>
      </c>
      <c r="B712" s="1">
        <v>42051</v>
      </c>
      <c r="C712">
        <v>13</v>
      </c>
      <c r="E712" t="s">
        <v>11</v>
      </c>
      <c r="F712">
        <v>921</v>
      </c>
    </row>
    <row r="713" spans="1:6" x14ac:dyDescent="0.3">
      <c r="A713" t="s">
        <v>718</v>
      </c>
      <c r="B713" s="1">
        <v>42039</v>
      </c>
      <c r="C713">
        <v>16</v>
      </c>
      <c r="E713" t="s">
        <v>6</v>
      </c>
      <c r="F713">
        <v>1198</v>
      </c>
    </row>
    <row r="714" spans="1:6" x14ac:dyDescent="0.3">
      <c r="A714" t="s">
        <v>719</v>
      </c>
      <c r="B714" s="1">
        <v>42071</v>
      </c>
      <c r="C714">
        <v>17</v>
      </c>
      <c r="E714" t="s">
        <v>6</v>
      </c>
      <c r="F714">
        <v>1271</v>
      </c>
    </row>
    <row r="715" spans="1:6" x14ac:dyDescent="0.3">
      <c r="A715" t="s">
        <v>720</v>
      </c>
      <c r="B715" s="1">
        <v>42066</v>
      </c>
      <c r="C715">
        <v>23</v>
      </c>
      <c r="E715" t="s">
        <v>6</v>
      </c>
      <c r="F715">
        <v>1734</v>
      </c>
    </row>
    <row r="716" spans="1:6" x14ac:dyDescent="0.3">
      <c r="A716" t="s">
        <v>721</v>
      </c>
      <c r="B716" s="1">
        <v>42007</v>
      </c>
      <c r="C716">
        <v>15</v>
      </c>
      <c r="E716" t="s">
        <v>6</v>
      </c>
      <c r="F716">
        <v>1072</v>
      </c>
    </row>
    <row r="717" spans="1:6" x14ac:dyDescent="0.3">
      <c r="A717" t="s">
        <v>722</v>
      </c>
      <c r="B717" s="1">
        <v>42067</v>
      </c>
      <c r="C717">
        <v>24</v>
      </c>
      <c r="E717" t="s">
        <v>6</v>
      </c>
      <c r="F717">
        <v>1680</v>
      </c>
    </row>
    <row r="718" spans="1:6" x14ac:dyDescent="0.3">
      <c r="A718" t="s">
        <v>723</v>
      </c>
      <c r="B718" s="1">
        <v>42030</v>
      </c>
      <c r="C718">
        <v>16</v>
      </c>
      <c r="E718" t="s">
        <v>6</v>
      </c>
      <c r="F718">
        <v>1154</v>
      </c>
    </row>
    <row r="719" spans="1:6" x14ac:dyDescent="0.3">
      <c r="A719" t="s">
        <v>724</v>
      </c>
      <c r="B719" s="1">
        <v>42061</v>
      </c>
      <c r="C719">
        <v>19</v>
      </c>
      <c r="E719" t="s">
        <v>6</v>
      </c>
      <c r="F719">
        <v>1454</v>
      </c>
    </row>
    <row r="720" spans="1:6" x14ac:dyDescent="0.3">
      <c r="A720" t="s">
        <v>725</v>
      </c>
      <c r="B720" s="1">
        <v>41981</v>
      </c>
      <c r="C720">
        <v>17</v>
      </c>
      <c r="E720" t="s">
        <v>6</v>
      </c>
      <c r="F720">
        <v>1175</v>
      </c>
    </row>
    <row r="721" spans="1:6" x14ac:dyDescent="0.3">
      <c r="A721" t="s">
        <v>726</v>
      </c>
      <c r="B721" s="1">
        <v>42065</v>
      </c>
      <c r="C721">
        <v>26</v>
      </c>
      <c r="E721" t="s">
        <v>6</v>
      </c>
      <c r="F721">
        <v>1759</v>
      </c>
    </row>
    <row r="722" spans="1:6" x14ac:dyDescent="0.3">
      <c r="A722" t="s">
        <v>727</v>
      </c>
      <c r="B722" s="1">
        <v>41976</v>
      </c>
      <c r="C722">
        <v>25</v>
      </c>
      <c r="E722" t="s">
        <v>6</v>
      </c>
      <c r="F722">
        <v>1796</v>
      </c>
    </row>
    <row r="723" spans="1:6" x14ac:dyDescent="0.3">
      <c r="A723" t="s">
        <v>728</v>
      </c>
      <c r="B723" s="1">
        <v>42012</v>
      </c>
      <c r="C723">
        <v>18</v>
      </c>
      <c r="E723" t="s">
        <v>6</v>
      </c>
      <c r="F723">
        <v>1139</v>
      </c>
    </row>
    <row r="724" spans="1:6" x14ac:dyDescent="0.3">
      <c r="A724" t="s">
        <v>729</v>
      </c>
      <c r="B724" s="1">
        <v>41644</v>
      </c>
      <c r="C724">
        <v>13</v>
      </c>
      <c r="E724" t="s">
        <v>11</v>
      </c>
      <c r="F724">
        <v>787</v>
      </c>
    </row>
    <row r="725" spans="1:6" x14ac:dyDescent="0.3">
      <c r="A725" t="s">
        <v>730</v>
      </c>
      <c r="B725" s="1">
        <v>42038</v>
      </c>
      <c r="C725">
        <v>19</v>
      </c>
      <c r="E725" t="s">
        <v>6</v>
      </c>
      <c r="F725">
        <v>1389</v>
      </c>
    </row>
    <row r="726" spans="1:6" x14ac:dyDescent="0.3">
      <c r="A726" t="s">
        <v>731</v>
      </c>
      <c r="B726" s="1">
        <v>41816</v>
      </c>
      <c r="C726">
        <v>26</v>
      </c>
      <c r="E726" t="s">
        <v>6</v>
      </c>
      <c r="F726">
        <v>1905</v>
      </c>
    </row>
    <row r="727" spans="1:6" x14ac:dyDescent="0.3">
      <c r="A727" t="s">
        <v>732</v>
      </c>
      <c r="B727" s="1">
        <v>42037</v>
      </c>
      <c r="C727">
        <v>19</v>
      </c>
      <c r="E727" t="s">
        <v>6</v>
      </c>
      <c r="F727">
        <v>1469</v>
      </c>
    </row>
    <row r="728" spans="1:6" x14ac:dyDescent="0.3">
      <c r="A728" t="s">
        <v>733</v>
      </c>
      <c r="B728" s="1">
        <v>42069</v>
      </c>
      <c r="C728">
        <v>21</v>
      </c>
      <c r="E728" t="s">
        <v>6</v>
      </c>
      <c r="F728">
        <v>1409</v>
      </c>
    </row>
    <row r="729" spans="1:6" x14ac:dyDescent="0.3">
      <c r="A729" t="s">
        <v>734</v>
      </c>
      <c r="B729" s="1">
        <v>41915</v>
      </c>
      <c r="C729">
        <v>16</v>
      </c>
      <c r="E729" t="s">
        <v>6</v>
      </c>
      <c r="F729">
        <v>1123</v>
      </c>
    </row>
    <row r="730" spans="1:6" x14ac:dyDescent="0.3">
      <c r="A730" t="s">
        <v>735</v>
      </c>
      <c r="B730" s="1">
        <v>42039</v>
      </c>
      <c r="C730">
        <v>19</v>
      </c>
      <c r="E730" t="s">
        <v>6</v>
      </c>
      <c r="F730">
        <v>1183</v>
      </c>
    </row>
    <row r="731" spans="1:6" x14ac:dyDescent="0.3">
      <c r="A731" t="s">
        <v>736</v>
      </c>
      <c r="B731" s="1">
        <v>42066</v>
      </c>
      <c r="C731">
        <v>17</v>
      </c>
      <c r="E731" t="s">
        <v>6</v>
      </c>
      <c r="F731">
        <v>1110</v>
      </c>
    </row>
    <row r="732" spans="1:6" x14ac:dyDescent="0.3">
      <c r="A732" t="s">
        <v>737</v>
      </c>
      <c r="B732" s="1">
        <v>42076</v>
      </c>
      <c r="C732">
        <v>21</v>
      </c>
      <c r="E732" t="s">
        <v>6</v>
      </c>
      <c r="F732">
        <v>1568</v>
      </c>
    </row>
    <row r="733" spans="1:6" x14ac:dyDescent="0.3">
      <c r="A733" t="s">
        <v>738</v>
      </c>
      <c r="B733" s="1">
        <v>42077</v>
      </c>
      <c r="C733">
        <v>20</v>
      </c>
      <c r="E733" t="s">
        <v>6</v>
      </c>
      <c r="F733">
        <v>1432</v>
      </c>
    </row>
    <row r="734" spans="1:6" x14ac:dyDescent="0.3">
      <c r="A734" t="s">
        <v>739</v>
      </c>
      <c r="B734" s="1">
        <v>42061</v>
      </c>
      <c r="C734">
        <v>22</v>
      </c>
      <c r="E734" t="s">
        <v>6</v>
      </c>
      <c r="F734">
        <v>1452</v>
      </c>
    </row>
    <row r="735" spans="1:6" x14ac:dyDescent="0.3">
      <c r="A735" t="s">
        <v>740</v>
      </c>
      <c r="B735" s="1">
        <v>41840</v>
      </c>
      <c r="C735">
        <v>13</v>
      </c>
      <c r="E735" t="s">
        <v>11</v>
      </c>
      <c r="F735">
        <v>938</v>
      </c>
    </row>
    <row r="736" spans="1:6" x14ac:dyDescent="0.3">
      <c r="A736" t="s">
        <v>741</v>
      </c>
      <c r="B736" s="1">
        <v>41993</v>
      </c>
      <c r="C736">
        <v>26</v>
      </c>
      <c r="E736" t="s">
        <v>6</v>
      </c>
      <c r="F736">
        <v>1812</v>
      </c>
    </row>
    <row r="737" spans="1:6" x14ac:dyDescent="0.3">
      <c r="A737" t="s">
        <v>742</v>
      </c>
      <c r="B737" s="1">
        <v>42029</v>
      </c>
      <c r="C737">
        <v>22</v>
      </c>
      <c r="E737" t="s">
        <v>6</v>
      </c>
      <c r="F737">
        <v>1576</v>
      </c>
    </row>
    <row r="738" spans="1:6" x14ac:dyDescent="0.3">
      <c r="A738" t="s">
        <v>743</v>
      </c>
      <c r="B738" s="1">
        <v>41999</v>
      </c>
      <c r="C738">
        <v>17</v>
      </c>
      <c r="E738" t="s">
        <v>6</v>
      </c>
      <c r="F738">
        <v>1279</v>
      </c>
    </row>
    <row r="739" spans="1:6" x14ac:dyDescent="0.3">
      <c r="A739" t="s">
        <v>744</v>
      </c>
      <c r="B739" s="1">
        <v>42070</v>
      </c>
      <c r="C739">
        <v>11</v>
      </c>
      <c r="E739" t="s">
        <v>11</v>
      </c>
      <c r="F739">
        <v>716</v>
      </c>
    </row>
    <row r="740" spans="1:6" x14ac:dyDescent="0.3">
      <c r="A740" t="s">
        <v>745</v>
      </c>
      <c r="B740" s="1">
        <v>42072</v>
      </c>
      <c r="C740">
        <v>24</v>
      </c>
      <c r="E740" t="s">
        <v>6</v>
      </c>
      <c r="F740">
        <v>1908</v>
      </c>
    </row>
    <row r="741" spans="1:6" x14ac:dyDescent="0.3">
      <c r="A741" t="s">
        <v>746</v>
      </c>
      <c r="B741" s="1">
        <v>42049</v>
      </c>
      <c r="C741">
        <v>21</v>
      </c>
      <c r="E741" t="s">
        <v>6</v>
      </c>
      <c r="F741">
        <v>1444</v>
      </c>
    </row>
    <row r="742" spans="1:6" x14ac:dyDescent="0.3">
      <c r="A742" t="s">
        <v>747</v>
      </c>
      <c r="B742" s="1">
        <v>41977</v>
      </c>
      <c r="C742">
        <v>14</v>
      </c>
      <c r="E742" t="s">
        <v>11</v>
      </c>
      <c r="F742">
        <v>1020</v>
      </c>
    </row>
    <row r="743" spans="1:6" x14ac:dyDescent="0.3">
      <c r="A743" t="s">
        <v>748</v>
      </c>
      <c r="B743" s="1">
        <v>42015</v>
      </c>
      <c r="C743">
        <v>17</v>
      </c>
      <c r="E743" t="s">
        <v>6</v>
      </c>
      <c r="F743">
        <v>1212</v>
      </c>
    </row>
    <row r="744" spans="1:6" x14ac:dyDescent="0.3">
      <c r="A744" t="s">
        <v>749</v>
      </c>
      <c r="B744" s="1">
        <v>41970</v>
      </c>
      <c r="C744">
        <v>22</v>
      </c>
      <c r="E744" t="s">
        <v>6</v>
      </c>
      <c r="F744">
        <v>1686</v>
      </c>
    </row>
    <row r="745" spans="1:6" x14ac:dyDescent="0.3">
      <c r="A745" t="s">
        <v>750</v>
      </c>
      <c r="B745" s="1">
        <v>41972</v>
      </c>
      <c r="C745">
        <v>19</v>
      </c>
      <c r="E745" t="s">
        <v>6</v>
      </c>
      <c r="F745">
        <v>1256</v>
      </c>
    </row>
    <row r="746" spans="1:6" x14ac:dyDescent="0.3">
      <c r="A746" t="s">
        <v>751</v>
      </c>
      <c r="B746" s="1">
        <v>42063</v>
      </c>
      <c r="C746">
        <v>17</v>
      </c>
      <c r="E746" t="s">
        <v>6</v>
      </c>
      <c r="F746">
        <v>1063</v>
      </c>
    </row>
    <row r="747" spans="1:6" x14ac:dyDescent="0.3">
      <c r="A747" t="s">
        <v>752</v>
      </c>
      <c r="B747" s="1">
        <v>42072</v>
      </c>
      <c r="C747">
        <v>25</v>
      </c>
      <c r="E747" t="s">
        <v>6</v>
      </c>
      <c r="F747">
        <v>1717</v>
      </c>
    </row>
    <row r="748" spans="1:6" x14ac:dyDescent="0.3">
      <c r="A748" t="s">
        <v>753</v>
      </c>
      <c r="B748" s="1">
        <v>42012</v>
      </c>
      <c r="C748">
        <v>21</v>
      </c>
      <c r="E748" t="s">
        <v>6</v>
      </c>
      <c r="F748">
        <v>1389</v>
      </c>
    </row>
    <row r="749" spans="1:6" x14ac:dyDescent="0.3">
      <c r="A749" t="s">
        <v>754</v>
      </c>
      <c r="B749" s="1">
        <v>42045</v>
      </c>
      <c r="C749">
        <v>19</v>
      </c>
      <c r="E749" t="s">
        <v>6</v>
      </c>
      <c r="F749">
        <v>1198</v>
      </c>
    </row>
    <row r="750" spans="1:6" x14ac:dyDescent="0.3">
      <c r="A750" t="s">
        <v>755</v>
      </c>
      <c r="B750" s="1">
        <v>42072</v>
      </c>
      <c r="C750">
        <v>16</v>
      </c>
      <c r="E750" t="s">
        <v>6</v>
      </c>
      <c r="F750">
        <v>1062</v>
      </c>
    </row>
    <row r="751" spans="1:6" x14ac:dyDescent="0.3">
      <c r="A751" t="s">
        <v>756</v>
      </c>
      <c r="B751" s="1">
        <v>42071</v>
      </c>
      <c r="C751">
        <v>20</v>
      </c>
      <c r="E751" t="s">
        <v>6</v>
      </c>
      <c r="F751">
        <v>1376</v>
      </c>
    </row>
    <row r="752" spans="1:6" x14ac:dyDescent="0.3">
      <c r="A752" t="s">
        <v>757</v>
      </c>
      <c r="B752" s="1">
        <v>42002</v>
      </c>
      <c r="C752">
        <v>24</v>
      </c>
      <c r="E752" t="s">
        <v>6</v>
      </c>
      <c r="F752">
        <v>1634</v>
      </c>
    </row>
    <row r="753" spans="1:6" x14ac:dyDescent="0.3">
      <c r="A753" t="s">
        <v>758</v>
      </c>
      <c r="B753" s="1">
        <v>42044</v>
      </c>
      <c r="C753">
        <v>23</v>
      </c>
      <c r="E753" t="s">
        <v>6</v>
      </c>
      <c r="F753">
        <v>1635</v>
      </c>
    </row>
    <row r="754" spans="1:6" x14ac:dyDescent="0.3">
      <c r="A754" t="s">
        <v>759</v>
      </c>
      <c r="B754" s="1">
        <v>42060</v>
      </c>
      <c r="C754">
        <v>27</v>
      </c>
      <c r="E754" t="s">
        <v>6</v>
      </c>
      <c r="F754">
        <v>1992</v>
      </c>
    </row>
    <row r="755" spans="1:6" x14ac:dyDescent="0.3">
      <c r="A755" t="s">
        <v>760</v>
      </c>
      <c r="B755" s="1">
        <v>41983</v>
      </c>
      <c r="C755">
        <v>31</v>
      </c>
      <c r="E755" t="s">
        <v>6</v>
      </c>
      <c r="F755">
        <v>2245</v>
      </c>
    </row>
    <row r="756" spans="1:6" x14ac:dyDescent="0.3">
      <c r="A756" t="s">
        <v>761</v>
      </c>
      <c r="B756" s="1">
        <v>41966</v>
      </c>
      <c r="C756">
        <v>25</v>
      </c>
      <c r="E756" t="s">
        <v>6</v>
      </c>
      <c r="F756">
        <v>1890</v>
      </c>
    </row>
    <row r="757" spans="1:6" x14ac:dyDescent="0.3">
      <c r="A757" t="s">
        <v>762</v>
      </c>
      <c r="B757" s="1">
        <v>42013</v>
      </c>
      <c r="C757">
        <v>20</v>
      </c>
      <c r="E757" t="s">
        <v>6</v>
      </c>
      <c r="F757">
        <v>1271</v>
      </c>
    </row>
    <row r="758" spans="1:6" x14ac:dyDescent="0.3">
      <c r="A758" t="s">
        <v>763</v>
      </c>
      <c r="B758" s="1">
        <v>42013</v>
      </c>
      <c r="C758">
        <v>16</v>
      </c>
      <c r="E758" t="s">
        <v>6</v>
      </c>
      <c r="F758">
        <v>1048</v>
      </c>
    </row>
    <row r="759" spans="1:6" x14ac:dyDescent="0.3">
      <c r="A759" t="s">
        <v>764</v>
      </c>
      <c r="B759" s="1">
        <v>42040</v>
      </c>
      <c r="C759">
        <v>14</v>
      </c>
      <c r="E759" t="s">
        <v>11</v>
      </c>
      <c r="F759">
        <v>868</v>
      </c>
    </row>
    <row r="760" spans="1:6" x14ac:dyDescent="0.3">
      <c r="A760" t="s">
        <v>765</v>
      </c>
      <c r="B760" s="1">
        <v>42036</v>
      </c>
      <c r="C760">
        <v>24</v>
      </c>
      <c r="E760" t="s">
        <v>6</v>
      </c>
      <c r="F760">
        <v>1472</v>
      </c>
    </row>
    <row r="761" spans="1:6" x14ac:dyDescent="0.3">
      <c r="A761" t="s">
        <v>766</v>
      </c>
      <c r="B761" s="1">
        <v>41938</v>
      </c>
      <c r="C761">
        <v>20</v>
      </c>
      <c r="E761" t="s">
        <v>6</v>
      </c>
      <c r="F761">
        <v>1449</v>
      </c>
    </row>
    <row r="762" spans="1:6" x14ac:dyDescent="0.3">
      <c r="A762" t="s">
        <v>767</v>
      </c>
      <c r="B762" s="1">
        <v>42058</v>
      </c>
      <c r="C762">
        <v>20</v>
      </c>
      <c r="E762" t="s">
        <v>6</v>
      </c>
      <c r="F762">
        <v>1416</v>
      </c>
    </row>
    <row r="763" spans="1:6" x14ac:dyDescent="0.3">
      <c r="A763" t="s">
        <v>768</v>
      </c>
      <c r="B763" s="1">
        <v>42024</v>
      </c>
      <c r="C763">
        <v>16</v>
      </c>
      <c r="E763" t="s">
        <v>6</v>
      </c>
      <c r="F763">
        <v>1128</v>
      </c>
    </row>
    <row r="764" spans="1:6" x14ac:dyDescent="0.3">
      <c r="A764" t="s">
        <v>769</v>
      </c>
      <c r="B764" s="1">
        <v>42065</v>
      </c>
      <c r="C764">
        <v>16</v>
      </c>
      <c r="E764" t="s">
        <v>6</v>
      </c>
      <c r="F764">
        <v>1054</v>
      </c>
    </row>
    <row r="765" spans="1:6" x14ac:dyDescent="0.3">
      <c r="A765" t="s">
        <v>770</v>
      </c>
      <c r="B765" s="1">
        <v>42055</v>
      </c>
      <c r="C765">
        <v>19</v>
      </c>
      <c r="E765" t="s">
        <v>6</v>
      </c>
      <c r="F765">
        <v>1481</v>
      </c>
    </row>
    <row r="766" spans="1:6" x14ac:dyDescent="0.3">
      <c r="A766" t="s">
        <v>771</v>
      </c>
      <c r="B766" s="1">
        <v>42053</v>
      </c>
      <c r="C766">
        <v>21</v>
      </c>
      <c r="E766" t="s">
        <v>6</v>
      </c>
      <c r="F766">
        <v>1491</v>
      </c>
    </row>
    <row r="767" spans="1:6" x14ac:dyDescent="0.3">
      <c r="A767" t="s">
        <v>772</v>
      </c>
      <c r="B767" s="1">
        <v>41987</v>
      </c>
      <c r="C767">
        <v>25</v>
      </c>
      <c r="E767" t="s">
        <v>6</v>
      </c>
      <c r="F767">
        <v>1681</v>
      </c>
    </row>
    <row r="768" spans="1:6" x14ac:dyDescent="0.3">
      <c r="A768" t="s">
        <v>773</v>
      </c>
      <c r="B768" s="1">
        <v>41955</v>
      </c>
      <c r="C768">
        <v>23</v>
      </c>
      <c r="E768" t="s">
        <v>6</v>
      </c>
      <c r="F768">
        <v>1775</v>
      </c>
    </row>
    <row r="769" spans="1:6" x14ac:dyDescent="0.3">
      <c r="A769" t="s">
        <v>774</v>
      </c>
      <c r="B769" s="1">
        <v>42027</v>
      </c>
      <c r="C769">
        <v>18</v>
      </c>
      <c r="E769" t="s">
        <v>6</v>
      </c>
      <c r="F769">
        <v>1160</v>
      </c>
    </row>
    <row r="770" spans="1:6" x14ac:dyDescent="0.3">
      <c r="A770" t="s">
        <v>775</v>
      </c>
      <c r="B770" s="1">
        <v>41950</v>
      </c>
      <c r="C770">
        <v>18</v>
      </c>
      <c r="E770" t="s">
        <v>6</v>
      </c>
      <c r="F770">
        <v>1278</v>
      </c>
    </row>
    <row r="771" spans="1:6" x14ac:dyDescent="0.3">
      <c r="A771" t="s">
        <v>776</v>
      </c>
      <c r="B771" s="1">
        <v>41921</v>
      </c>
      <c r="C771">
        <v>13</v>
      </c>
      <c r="E771" t="s">
        <v>11</v>
      </c>
      <c r="F771">
        <v>902</v>
      </c>
    </row>
    <row r="772" spans="1:6" x14ac:dyDescent="0.3">
      <c r="A772" t="s">
        <v>777</v>
      </c>
      <c r="B772" s="1">
        <v>42023</v>
      </c>
      <c r="C772">
        <v>9</v>
      </c>
      <c r="E772" t="s">
        <v>11</v>
      </c>
      <c r="F772">
        <v>673</v>
      </c>
    </row>
    <row r="773" spans="1:6" x14ac:dyDescent="0.3">
      <c r="A773" t="s">
        <v>778</v>
      </c>
      <c r="B773" s="1">
        <v>42029</v>
      </c>
      <c r="C773">
        <v>15</v>
      </c>
      <c r="E773" t="s">
        <v>6</v>
      </c>
      <c r="F773">
        <v>1117</v>
      </c>
    </row>
    <row r="774" spans="1:6" x14ac:dyDescent="0.3">
      <c r="A774" t="s">
        <v>779</v>
      </c>
      <c r="B774" s="1">
        <v>42043</v>
      </c>
      <c r="C774">
        <v>13</v>
      </c>
      <c r="E774" t="s">
        <v>11</v>
      </c>
      <c r="F774">
        <v>802</v>
      </c>
    </row>
    <row r="775" spans="1:6" x14ac:dyDescent="0.3">
      <c r="A775" t="s">
        <v>780</v>
      </c>
      <c r="B775" s="1">
        <v>42077</v>
      </c>
      <c r="C775">
        <v>24</v>
      </c>
      <c r="E775" t="s">
        <v>6</v>
      </c>
      <c r="F775">
        <v>1781</v>
      </c>
    </row>
    <row r="776" spans="1:6" x14ac:dyDescent="0.3">
      <c r="A776" t="s">
        <v>781</v>
      </c>
      <c r="B776" s="1">
        <v>41973</v>
      </c>
      <c r="C776">
        <v>18</v>
      </c>
      <c r="E776" t="s">
        <v>6</v>
      </c>
      <c r="F776">
        <v>1157</v>
      </c>
    </row>
    <row r="777" spans="1:6" x14ac:dyDescent="0.3">
      <c r="A777" t="s">
        <v>782</v>
      </c>
      <c r="B777" s="1">
        <v>42016</v>
      </c>
      <c r="C777">
        <v>19</v>
      </c>
      <c r="E777" t="s">
        <v>6</v>
      </c>
      <c r="F777">
        <v>1506</v>
      </c>
    </row>
    <row r="778" spans="1:6" x14ac:dyDescent="0.3">
      <c r="A778" t="s">
        <v>783</v>
      </c>
      <c r="B778" s="1">
        <v>42040</v>
      </c>
      <c r="C778">
        <v>23</v>
      </c>
      <c r="E778" t="s">
        <v>6</v>
      </c>
      <c r="F778">
        <v>1739</v>
      </c>
    </row>
    <row r="779" spans="1:6" x14ac:dyDescent="0.3">
      <c r="A779" t="s">
        <v>784</v>
      </c>
      <c r="B779" s="1">
        <v>42062</v>
      </c>
      <c r="C779">
        <v>11</v>
      </c>
      <c r="E779" t="s">
        <v>11</v>
      </c>
      <c r="F779">
        <v>717</v>
      </c>
    </row>
    <row r="780" spans="1:6" x14ac:dyDescent="0.3">
      <c r="A780" t="s">
        <v>785</v>
      </c>
      <c r="B780" s="1">
        <v>42066</v>
      </c>
      <c r="C780">
        <v>23</v>
      </c>
      <c r="E780" t="s">
        <v>6</v>
      </c>
      <c r="F780">
        <v>1591</v>
      </c>
    </row>
    <row r="781" spans="1:6" x14ac:dyDescent="0.3">
      <c r="A781" t="s">
        <v>786</v>
      </c>
      <c r="B781" s="1">
        <v>41770</v>
      </c>
      <c r="C781">
        <v>14</v>
      </c>
      <c r="E781" t="s">
        <v>11</v>
      </c>
      <c r="F781">
        <v>927</v>
      </c>
    </row>
    <row r="782" spans="1:6" x14ac:dyDescent="0.3">
      <c r="A782" t="s">
        <v>787</v>
      </c>
      <c r="B782" s="1">
        <v>42034</v>
      </c>
      <c r="C782">
        <v>18</v>
      </c>
      <c r="E782" t="s">
        <v>6</v>
      </c>
      <c r="F782">
        <v>1334</v>
      </c>
    </row>
    <row r="783" spans="1:6" x14ac:dyDescent="0.3">
      <c r="A783" t="s">
        <v>788</v>
      </c>
      <c r="B783" s="1">
        <v>41997</v>
      </c>
      <c r="C783">
        <v>19</v>
      </c>
      <c r="E783" t="s">
        <v>6</v>
      </c>
      <c r="F783">
        <v>1262</v>
      </c>
    </row>
    <row r="784" spans="1:6" x14ac:dyDescent="0.3">
      <c r="A784" t="s">
        <v>789</v>
      </c>
      <c r="B784" s="1">
        <v>42066</v>
      </c>
      <c r="C784">
        <v>21</v>
      </c>
      <c r="E784" t="s">
        <v>6</v>
      </c>
      <c r="F784">
        <v>1456</v>
      </c>
    </row>
    <row r="785" spans="1:6" x14ac:dyDescent="0.3">
      <c r="A785" t="s">
        <v>790</v>
      </c>
      <c r="B785" s="1">
        <v>41949</v>
      </c>
      <c r="C785">
        <v>19</v>
      </c>
      <c r="E785" t="s">
        <v>6</v>
      </c>
      <c r="F785">
        <v>1357</v>
      </c>
    </row>
    <row r="786" spans="1:6" x14ac:dyDescent="0.3">
      <c r="A786" t="s">
        <v>791</v>
      </c>
      <c r="B786" s="1">
        <v>41908</v>
      </c>
      <c r="C786">
        <v>12</v>
      </c>
      <c r="E786" t="s">
        <v>11</v>
      </c>
      <c r="F786">
        <v>874</v>
      </c>
    </row>
    <row r="787" spans="1:6" x14ac:dyDescent="0.3">
      <c r="A787" t="s">
        <v>792</v>
      </c>
      <c r="B787" s="1">
        <v>42006</v>
      </c>
      <c r="C787">
        <v>21</v>
      </c>
      <c r="E787" t="s">
        <v>6</v>
      </c>
      <c r="F787">
        <v>1491</v>
      </c>
    </row>
    <row r="788" spans="1:6" x14ac:dyDescent="0.3">
      <c r="A788" t="s">
        <v>793</v>
      </c>
      <c r="B788" s="1">
        <v>42001</v>
      </c>
      <c r="C788">
        <v>19</v>
      </c>
      <c r="E788" t="s">
        <v>6</v>
      </c>
      <c r="F788">
        <v>1470</v>
      </c>
    </row>
    <row r="789" spans="1:6" x14ac:dyDescent="0.3">
      <c r="A789" t="s">
        <v>794</v>
      </c>
      <c r="B789" s="1">
        <v>42055</v>
      </c>
      <c r="C789">
        <v>11</v>
      </c>
      <c r="E789" t="s">
        <v>11</v>
      </c>
      <c r="F789">
        <v>729</v>
      </c>
    </row>
    <row r="790" spans="1:6" x14ac:dyDescent="0.3">
      <c r="A790" t="s">
        <v>795</v>
      </c>
      <c r="B790" s="1">
        <v>41962</v>
      </c>
      <c r="C790">
        <v>24</v>
      </c>
      <c r="E790" t="s">
        <v>6</v>
      </c>
      <c r="F790">
        <v>1737</v>
      </c>
    </row>
    <row r="791" spans="1:6" x14ac:dyDescent="0.3">
      <c r="A791" t="s">
        <v>796</v>
      </c>
      <c r="B791" s="1">
        <v>41913</v>
      </c>
      <c r="C791">
        <v>22</v>
      </c>
      <c r="E791" t="s">
        <v>6</v>
      </c>
      <c r="F791">
        <v>1620</v>
      </c>
    </row>
    <row r="792" spans="1:6" x14ac:dyDescent="0.3">
      <c r="A792" t="s">
        <v>797</v>
      </c>
      <c r="B792" s="1">
        <v>42048</v>
      </c>
      <c r="C792">
        <v>15</v>
      </c>
      <c r="E792" t="s">
        <v>6</v>
      </c>
      <c r="F792">
        <v>1109</v>
      </c>
    </row>
    <row r="793" spans="1:6" x14ac:dyDescent="0.3">
      <c r="A793" t="s">
        <v>798</v>
      </c>
      <c r="B793" s="1">
        <v>42073</v>
      </c>
      <c r="C793">
        <v>25</v>
      </c>
      <c r="E793" t="s">
        <v>6</v>
      </c>
      <c r="F793">
        <v>1826</v>
      </c>
    </row>
    <row r="794" spans="1:6" x14ac:dyDescent="0.3">
      <c r="A794" t="s">
        <v>799</v>
      </c>
      <c r="B794" s="1">
        <v>41957</v>
      </c>
      <c r="C794">
        <v>18</v>
      </c>
      <c r="E794" t="s">
        <v>6</v>
      </c>
      <c r="F794">
        <v>1275</v>
      </c>
    </row>
    <row r="795" spans="1:6" x14ac:dyDescent="0.3">
      <c r="A795" t="s">
        <v>800</v>
      </c>
      <c r="B795" s="1">
        <v>42065</v>
      </c>
      <c r="C795">
        <v>24</v>
      </c>
      <c r="E795" t="s">
        <v>6</v>
      </c>
      <c r="F795">
        <v>1551</v>
      </c>
    </row>
    <row r="796" spans="1:6" x14ac:dyDescent="0.3">
      <c r="A796" t="s">
        <v>801</v>
      </c>
      <c r="B796" s="1">
        <v>42047</v>
      </c>
      <c r="C796">
        <v>28</v>
      </c>
      <c r="E796" t="s">
        <v>6</v>
      </c>
      <c r="F796">
        <v>2012</v>
      </c>
    </row>
    <row r="797" spans="1:6" x14ac:dyDescent="0.3">
      <c r="A797" t="s">
        <v>802</v>
      </c>
      <c r="B797" s="1">
        <v>42018</v>
      </c>
      <c r="C797">
        <v>20</v>
      </c>
      <c r="E797" t="s">
        <v>6</v>
      </c>
      <c r="F797">
        <v>1423</v>
      </c>
    </row>
    <row r="798" spans="1:6" x14ac:dyDescent="0.3">
      <c r="A798" t="s">
        <v>803</v>
      </c>
      <c r="B798" s="1">
        <v>41974</v>
      </c>
      <c r="C798">
        <v>27</v>
      </c>
      <c r="E798" t="s">
        <v>6</v>
      </c>
      <c r="F798">
        <v>1833</v>
      </c>
    </row>
    <row r="799" spans="1:6" x14ac:dyDescent="0.3">
      <c r="A799" t="s">
        <v>804</v>
      </c>
      <c r="B799" s="1">
        <v>42066</v>
      </c>
      <c r="C799">
        <v>17</v>
      </c>
      <c r="E799" t="s">
        <v>6</v>
      </c>
      <c r="F799">
        <v>1255</v>
      </c>
    </row>
    <row r="800" spans="1:6" x14ac:dyDescent="0.3">
      <c r="A800" t="s">
        <v>805</v>
      </c>
      <c r="B800" s="1">
        <v>42005</v>
      </c>
      <c r="C800">
        <v>16</v>
      </c>
      <c r="E800" t="s">
        <v>6</v>
      </c>
      <c r="F800">
        <v>1142</v>
      </c>
    </row>
    <row r="801" spans="1:6" x14ac:dyDescent="0.3">
      <c r="A801" t="s">
        <v>806</v>
      </c>
      <c r="B801" s="1">
        <v>42068</v>
      </c>
      <c r="C801">
        <v>24</v>
      </c>
      <c r="E801" t="s">
        <v>6</v>
      </c>
      <c r="F801">
        <v>1667</v>
      </c>
    </row>
    <row r="802" spans="1:6" x14ac:dyDescent="0.3">
      <c r="A802" t="s">
        <v>807</v>
      </c>
      <c r="B802" s="1">
        <v>42077</v>
      </c>
      <c r="C802">
        <v>23</v>
      </c>
      <c r="E802" t="s">
        <v>6</v>
      </c>
      <c r="F802">
        <v>1510</v>
      </c>
    </row>
    <row r="803" spans="1:6" x14ac:dyDescent="0.3">
      <c r="A803" t="s">
        <v>808</v>
      </c>
      <c r="B803" s="1">
        <v>42048</v>
      </c>
      <c r="C803">
        <v>16</v>
      </c>
      <c r="E803" t="s">
        <v>11</v>
      </c>
      <c r="F803">
        <v>959</v>
      </c>
    </row>
    <row r="804" spans="1:6" x14ac:dyDescent="0.3">
      <c r="A804" t="s">
        <v>809</v>
      </c>
      <c r="B804" s="1">
        <v>42054</v>
      </c>
      <c r="C804">
        <v>18</v>
      </c>
      <c r="E804" t="s">
        <v>6</v>
      </c>
      <c r="F804">
        <v>1254</v>
      </c>
    </row>
    <row r="805" spans="1:6" x14ac:dyDescent="0.3">
      <c r="A805" t="s">
        <v>810</v>
      </c>
      <c r="B805" s="1">
        <v>41897</v>
      </c>
      <c r="C805">
        <v>6</v>
      </c>
      <c r="E805" t="s">
        <v>11</v>
      </c>
      <c r="F805">
        <v>497</v>
      </c>
    </row>
    <row r="806" spans="1:6" x14ac:dyDescent="0.3">
      <c r="A806" t="s">
        <v>811</v>
      </c>
      <c r="B806" s="1">
        <v>42071</v>
      </c>
      <c r="C806">
        <v>23</v>
      </c>
      <c r="E806" t="s">
        <v>6</v>
      </c>
      <c r="F806">
        <v>1700</v>
      </c>
    </row>
    <row r="807" spans="1:6" x14ac:dyDescent="0.3">
      <c r="A807" t="s">
        <v>812</v>
      </c>
      <c r="B807" s="1">
        <v>41966</v>
      </c>
      <c r="C807">
        <v>17</v>
      </c>
      <c r="E807" t="s">
        <v>6</v>
      </c>
      <c r="F807">
        <v>1028</v>
      </c>
    </row>
    <row r="808" spans="1:6" x14ac:dyDescent="0.3">
      <c r="A808" t="s">
        <v>813</v>
      </c>
      <c r="B808" s="1">
        <v>41929</v>
      </c>
      <c r="C808">
        <v>13</v>
      </c>
      <c r="E808" t="s">
        <v>11</v>
      </c>
      <c r="F808">
        <v>871</v>
      </c>
    </row>
    <row r="809" spans="1:6" x14ac:dyDescent="0.3">
      <c r="A809" t="s">
        <v>814</v>
      </c>
      <c r="B809" s="1">
        <v>41716</v>
      </c>
      <c r="C809">
        <v>20</v>
      </c>
      <c r="E809" t="s">
        <v>6</v>
      </c>
      <c r="F809">
        <v>1256</v>
      </c>
    </row>
    <row r="810" spans="1:6" x14ac:dyDescent="0.3">
      <c r="A810" t="s">
        <v>815</v>
      </c>
      <c r="B810" s="1">
        <v>42030</v>
      </c>
      <c r="C810">
        <v>28</v>
      </c>
      <c r="E810" t="s">
        <v>6</v>
      </c>
      <c r="F810">
        <v>1939</v>
      </c>
    </row>
    <row r="811" spans="1:6" x14ac:dyDescent="0.3">
      <c r="A811" t="s">
        <v>816</v>
      </c>
      <c r="B811" s="1">
        <v>42028</v>
      </c>
      <c r="C811">
        <v>26</v>
      </c>
      <c r="E811" t="s">
        <v>6</v>
      </c>
      <c r="F811">
        <v>2011</v>
      </c>
    </row>
    <row r="812" spans="1:6" x14ac:dyDescent="0.3">
      <c r="A812" t="s">
        <v>817</v>
      </c>
      <c r="B812" s="1">
        <v>42028</v>
      </c>
      <c r="C812">
        <v>20</v>
      </c>
      <c r="E812" t="s">
        <v>6</v>
      </c>
      <c r="F812">
        <v>1418</v>
      </c>
    </row>
    <row r="813" spans="1:6" x14ac:dyDescent="0.3">
      <c r="A813" t="s">
        <v>818</v>
      </c>
      <c r="B813" s="1">
        <v>42002</v>
      </c>
      <c r="C813">
        <v>30</v>
      </c>
      <c r="E813" t="s">
        <v>6</v>
      </c>
      <c r="F813">
        <v>2130</v>
      </c>
    </row>
    <row r="814" spans="1:6" x14ac:dyDescent="0.3">
      <c r="A814" t="s">
        <v>819</v>
      </c>
      <c r="B814" s="1">
        <v>42049</v>
      </c>
      <c r="C814">
        <v>25</v>
      </c>
      <c r="E814" t="s">
        <v>6</v>
      </c>
      <c r="F814">
        <v>1774</v>
      </c>
    </row>
    <row r="815" spans="1:6" x14ac:dyDescent="0.3">
      <c r="A815" t="s">
        <v>820</v>
      </c>
      <c r="B815" s="1">
        <v>42075</v>
      </c>
      <c r="C815">
        <v>28</v>
      </c>
      <c r="E815" t="s">
        <v>6</v>
      </c>
      <c r="F815">
        <v>2000</v>
      </c>
    </row>
    <row r="816" spans="1:6" x14ac:dyDescent="0.3">
      <c r="A816" t="s">
        <v>821</v>
      </c>
      <c r="B816" s="1">
        <v>41962</v>
      </c>
      <c r="C816">
        <v>22</v>
      </c>
      <c r="E816" t="s">
        <v>6</v>
      </c>
      <c r="F816">
        <v>1511</v>
      </c>
    </row>
    <row r="817" spans="1:6" x14ac:dyDescent="0.3">
      <c r="A817" t="s">
        <v>822</v>
      </c>
      <c r="B817" s="1">
        <v>41968</v>
      </c>
      <c r="C817">
        <v>19</v>
      </c>
      <c r="E817" t="s">
        <v>6</v>
      </c>
      <c r="F817">
        <v>1220</v>
      </c>
    </row>
    <row r="818" spans="1:6" x14ac:dyDescent="0.3">
      <c r="A818" t="s">
        <v>823</v>
      </c>
      <c r="B818" s="1">
        <v>42072</v>
      </c>
      <c r="C818">
        <v>14</v>
      </c>
      <c r="E818" t="s">
        <v>11</v>
      </c>
      <c r="F818">
        <v>798</v>
      </c>
    </row>
    <row r="819" spans="1:6" x14ac:dyDescent="0.3">
      <c r="A819" t="s">
        <v>824</v>
      </c>
      <c r="B819" s="1">
        <v>42035</v>
      </c>
      <c r="C819">
        <v>16</v>
      </c>
      <c r="E819" t="s">
        <v>6</v>
      </c>
      <c r="F819">
        <v>1095</v>
      </c>
    </row>
    <row r="820" spans="1:6" x14ac:dyDescent="0.3">
      <c r="A820" t="s">
        <v>825</v>
      </c>
      <c r="B820" s="1">
        <v>41983</v>
      </c>
      <c r="C820">
        <v>22</v>
      </c>
      <c r="E820" t="s">
        <v>6</v>
      </c>
      <c r="F820">
        <v>1559</v>
      </c>
    </row>
    <row r="821" spans="1:6" x14ac:dyDescent="0.3">
      <c r="A821" t="s">
        <v>826</v>
      </c>
      <c r="B821" s="1">
        <v>41951</v>
      </c>
      <c r="C821">
        <v>19</v>
      </c>
      <c r="E821" t="s">
        <v>6</v>
      </c>
      <c r="F821">
        <v>1236</v>
      </c>
    </row>
    <row r="822" spans="1:6" x14ac:dyDescent="0.3">
      <c r="A822" t="s">
        <v>827</v>
      </c>
      <c r="B822" s="1">
        <v>41936</v>
      </c>
      <c r="C822">
        <v>21</v>
      </c>
      <c r="E822" t="s">
        <v>6</v>
      </c>
      <c r="F822">
        <v>1538</v>
      </c>
    </row>
    <row r="823" spans="1:6" x14ac:dyDescent="0.3">
      <c r="A823" t="s">
        <v>828</v>
      </c>
      <c r="B823" s="1">
        <v>42034</v>
      </c>
      <c r="C823">
        <v>23</v>
      </c>
      <c r="E823" t="s">
        <v>6</v>
      </c>
      <c r="F823">
        <v>1568</v>
      </c>
    </row>
    <row r="824" spans="1:6" x14ac:dyDescent="0.3">
      <c r="A824" t="s">
        <v>829</v>
      </c>
      <c r="B824" s="1">
        <v>42035</v>
      </c>
      <c r="C824">
        <v>18</v>
      </c>
      <c r="E824" t="s">
        <v>6</v>
      </c>
      <c r="F824">
        <v>1262</v>
      </c>
    </row>
    <row r="825" spans="1:6" x14ac:dyDescent="0.3">
      <c r="A825" t="s">
        <v>830</v>
      </c>
      <c r="B825" s="1">
        <v>42035</v>
      </c>
      <c r="C825">
        <v>21</v>
      </c>
      <c r="E825" t="s">
        <v>6</v>
      </c>
      <c r="F825">
        <v>1517</v>
      </c>
    </row>
    <row r="826" spans="1:6" x14ac:dyDescent="0.3">
      <c r="A826" t="s">
        <v>831</v>
      </c>
      <c r="B826" s="1">
        <v>41997</v>
      </c>
      <c r="C826">
        <v>15</v>
      </c>
      <c r="E826" t="s">
        <v>6</v>
      </c>
      <c r="F826">
        <v>1080</v>
      </c>
    </row>
    <row r="827" spans="1:6" x14ac:dyDescent="0.3">
      <c r="A827" t="s">
        <v>832</v>
      </c>
      <c r="B827" s="1">
        <v>41972</v>
      </c>
      <c r="C827">
        <v>18</v>
      </c>
      <c r="E827" t="s">
        <v>6</v>
      </c>
      <c r="F827">
        <v>1231</v>
      </c>
    </row>
    <row r="828" spans="1:6" x14ac:dyDescent="0.3">
      <c r="A828" t="s">
        <v>833</v>
      </c>
      <c r="B828" s="1">
        <v>42056</v>
      </c>
      <c r="C828">
        <v>22</v>
      </c>
      <c r="E828" t="s">
        <v>6</v>
      </c>
      <c r="F828">
        <v>1636</v>
      </c>
    </row>
    <row r="829" spans="1:6" x14ac:dyDescent="0.3">
      <c r="A829" t="s">
        <v>834</v>
      </c>
      <c r="B829" s="1">
        <v>41902</v>
      </c>
      <c r="C829">
        <v>19</v>
      </c>
      <c r="E829" t="s">
        <v>6</v>
      </c>
      <c r="F829">
        <v>1297</v>
      </c>
    </row>
    <row r="830" spans="1:6" x14ac:dyDescent="0.3">
      <c r="A830" t="s">
        <v>835</v>
      </c>
      <c r="B830" s="1">
        <v>41827</v>
      </c>
      <c r="C830">
        <v>25</v>
      </c>
      <c r="E830" t="s">
        <v>6</v>
      </c>
      <c r="F830">
        <v>1800</v>
      </c>
    </row>
    <row r="831" spans="1:6" x14ac:dyDescent="0.3">
      <c r="A831" t="s">
        <v>836</v>
      </c>
      <c r="B831" s="1">
        <v>42065</v>
      </c>
      <c r="C831">
        <v>15</v>
      </c>
      <c r="E831" t="s">
        <v>6</v>
      </c>
      <c r="F831">
        <v>1044</v>
      </c>
    </row>
    <row r="832" spans="1:6" x14ac:dyDescent="0.3">
      <c r="A832" t="s">
        <v>837</v>
      </c>
      <c r="B832" s="1">
        <v>41990</v>
      </c>
      <c r="C832">
        <v>18</v>
      </c>
      <c r="E832" t="s">
        <v>6</v>
      </c>
      <c r="F832">
        <v>1308</v>
      </c>
    </row>
    <row r="833" spans="1:6" x14ac:dyDescent="0.3">
      <c r="A833" t="s">
        <v>838</v>
      </c>
      <c r="B833" s="1">
        <v>42073</v>
      </c>
      <c r="C833">
        <v>20</v>
      </c>
      <c r="E833" t="s">
        <v>6</v>
      </c>
      <c r="F833">
        <v>1459</v>
      </c>
    </row>
    <row r="834" spans="1:6" x14ac:dyDescent="0.3">
      <c r="A834" t="s">
        <v>839</v>
      </c>
      <c r="B834" s="1">
        <v>42062</v>
      </c>
      <c r="C834">
        <v>20</v>
      </c>
      <c r="E834" t="s">
        <v>6</v>
      </c>
      <c r="F834">
        <v>1399</v>
      </c>
    </row>
    <row r="835" spans="1:6" x14ac:dyDescent="0.3">
      <c r="A835" t="s">
        <v>840</v>
      </c>
      <c r="B835" s="1">
        <v>42029</v>
      </c>
      <c r="C835">
        <v>21</v>
      </c>
      <c r="E835" t="s">
        <v>6</v>
      </c>
      <c r="F835">
        <v>1527</v>
      </c>
    </row>
    <row r="836" spans="1:6" x14ac:dyDescent="0.3">
      <c r="A836" t="s">
        <v>841</v>
      </c>
      <c r="B836" s="1">
        <v>42069</v>
      </c>
      <c r="C836">
        <v>22</v>
      </c>
      <c r="E836" t="s">
        <v>6</v>
      </c>
      <c r="F836">
        <v>1581</v>
      </c>
    </row>
    <row r="837" spans="1:6" x14ac:dyDescent="0.3">
      <c r="A837" t="s">
        <v>842</v>
      </c>
      <c r="B837" s="1">
        <v>41991</v>
      </c>
      <c r="C837">
        <v>20</v>
      </c>
      <c r="E837" t="s">
        <v>6</v>
      </c>
      <c r="F837">
        <v>1400</v>
      </c>
    </row>
    <row r="838" spans="1:6" x14ac:dyDescent="0.3">
      <c r="A838" t="s">
        <v>843</v>
      </c>
      <c r="B838" s="1">
        <v>42025</v>
      </c>
      <c r="C838">
        <v>17</v>
      </c>
      <c r="E838" t="s">
        <v>6</v>
      </c>
      <c r="F838">
        <v>1230</v>
      </c>
    </row>
    <row r="839" spans="1:6" x14ac:dyDescent="0.3">
      <c r="A839" t="s">
        <v>844</v>
      </c>
      <c r="B839" s="1">
        <v>42025</v>
      </c>
      <c r="C839">
        <v>26</v>
      </c>
      <c r="E839" t="s">
        <v>6</v>
      </c>
      <c r="F839">
        <v>1989</v>
      </c>
    </row>
    <row r="840" spans="1:6" x14ac:dyDescent="0.3">
      <c r="A840" t="s">
        <v>845</v>
      </c>
      <c r="B840" s="1">
        <v>42078</v>
      </c>
      <c r="C840">
        <v>23</v>
      </c>
      <c r="E840" t="s">
        <v>6</v>
      </c>
      <c r="F840">
        <v>1853</v>
      </c>
    </row>
    <row r="841" spans="1:6" x14ac:dyDescent="0.3">
      <c r="A841" t="s">
        <v>846</v>
      </c>
      <c r="B841" s="1">
        <v>41965</v>
      </c>
      <c r="C841">
        <v>20</v>
      </c>
      <c r="E841" t="s">
        <v>6</v>
      </c>
      <c r="F841">
        <v>1331</v>
      </c>
    </row>
    <row r="842" spans="1:6" x14ac:dyDescent="0.3">
      <c r="A842" t="s">
        <v>847</v>
      </c>
      <c r="B842" s="1">
        <v>41983</v>
      </c>
      <c r="C842">
        <v>18</v>
      </c>
      <c r="E842" t="s">
        <v>6</v>
      </c>
      <c r="F842">
        <v>1397</v>
      </c>
    </row>
    <row r="843" spans="1:6" x14ac:dyDescent="0.3">
      <c r="A843" t="s">
        <v>848</v>
      </c>
      <c r="B843" s="1">
        <v>42070</v>
      </c>
      <c r="C843">
        <v>20</v>
      </c>
      <c r="E843" t="s">
        <v>6</v>
      </c>
      <c r="F843">
        <v>1534</v>
      </c>
    </row>
    <row r="844" spans="1:6" x14ac:dyDescent="0.3">
      <c r="A844" t="s">
        <v>849</v>
      </c>
      <c r="B844" s="1">
        <v>42074</v>
      </c>
      <c r="C844">
        <v>21</v>
      </c>
      <c r="E844" t="s">
        <v>6</v>
      </c>
      <c r="F844">
        <v>1549</v>
      </c>
    </row>
    <row r="845" spans="1:6" x14ac:dyDescent="0.3">
      <c r="A845" t="s">
        <v>850</v>
      </c>
      <c r="B845" s="1">
        <v>42047</v>
      </c>
      <c r="C845">
        <v>20</v>
      </c>
      <c r="E845" t="s">
        <v>6</v>
      </c>
      <c r="F845">
        <v>1361</v>
      </c>
    </row>
    <row r="846" spans="1:6" x14ac:dyDescent="0.3">
      <c r="A846" t="s">
        <v>851</v>
      </c>
      <c r="B846" s="1">
        <v>41878</v>
      </c>
      <c r="C846">
        <v>16</v>
      </c>
      <c r="E846" t="s">
        <v>6</v>
      </c>
      <c r="F846">
        <v>1131</v>
      </c>
    </row>
    <row r="847" spans="1:6" x14ac:dyDescent="0.3">
      <c r="A847" t="s">
        <v>852</v>
      </c>
      <c r="B847" s="1">
        <v>42011</v>
      </c>
      <c r="C847">
        <v>23</v>
      </c>
      <c r="E847" t="s">
        <v>6</v>
      </c>
      <c r="F847">
        <v>1698</v>
      </c>
    </row>
    <row r="848" spans="1:6" x14ac:dyDescent="0.3">
      <c r="A848" t="s">
        <v>853</v>
      </c>
      <c r="B848" s="1">
        <v>41972</v>
      </c>
      <c r="C848">
        <v>16</v>
      </c>
      <c r="E848" t="s">
        <v>11</v>
      </c>
      <c r="F848">
        <v>987</v>
      </c>
    </row>
    <row r="849" spans="1:6" x14ac:dyDescent="0.3">
      <c r="A849" t="s">
        <v>854</v>
      </c>
      <c r="B849" s="1">
        <v>41958</v>
      </c>
      <c r="C849">
        <v>22</v>
      </c>
      <c r="E849" t="s">
        <v>6</v>
      </c>
      <c r="F849">
        <v>1537</v>
      </c>
    </row>
    <row r="850" spans="1:6" x14ac:dyDescent="0.3">
      <c r="A850" t="s">
        <v>855</v>
      </c>
      <c r="B850" s="1">
        <v>42069</v>
      </c>
      <c r="C850">
        <v>19</v>
      </c>
      <c r="E850" t="s">
        <v>6</v>
      </c>
      <c r="F850">
        <v>1424</v>
      </c>
    </row>
    <row r="851" spans="1:6" x14ac:dyDescent="0.3">
      <c r="A851" t="s">
        <v>856</v>
      </c>
      <c r="B851" s="1">
        <v>42054</v>
      </c>
      <c r="C851">
        <v>15</v>
      </c>
      <c r="E851" t="s">
        <v>6</v>
      </c>
      <c r="F851">
        <v>1102</v>
      </c>
    </row>
    <row r="852" spans="1:6" x14ac:dyDescent="0.3">
      <c r="A852" t="s">
        <v>857</v>
      </c>
      <c r="B852" s="1">
        <v>41833</v>
      </c>
      <c r="C852">
        <v>14</v>
      </c>
      <c r="E852" t="s">
        <v>11</v>
      </c>
      <c r="F852">
        <v>1062</v>
      </c>
    </row>
    <row r="853" spans="1:6" x14ac:dyDescent="0.3">
      <c r="A853" t="s">
        <v>858</v>
      </c>
      <c r="B853" s="1">
        <v>42072</v>
      </c>
      <c r="C853">
        <v>19</v>
      </c>
      <c r="E853" t="s">
        <v>6</v>
      </c>
      <c r="F853">
        <v>1352</v>
      </c>
    </row>
    <row r="854" spans="1:6" x14ac:dyDescent="0.3">
      <c r="A854" t="s">
        <v>859</v>
      </c>
      <c r="B854" s="1">
        <v>42064</v>
      </c>
      <c r="C854">
        <v>24</v>
      </c>
      <c r="E854" t="s">
        <v>6</v>
      </c>
      <c r="F854">
        <v>1499</v>
      </c>
    </row>
    <row r="855" spans="1:6" x14ac:dyDescent="0.3">
      <c r="A855" t="s">
        <v>860</v>
      </c>
      <c r="B855" s="1">
        <v>41947</v>
      </c>
      <c r="C855">
        <v>17</v>
      </c>
      <c r="E855" t="s">
        <v>6</v>
      </c>
      <c r="F855">
        <v>1182</v>
      </c>
    </row>
    <row r="856" spans="1:6" x14ac:dyDescent="0.3">
      <c r="A856" t="s">
        <v>861</v>
      </c>
      <c r="B856" s="1">
        <v>42058</v>
      </c>
      <c r="C856">
        <v>16</v>
      </c>
      <c r="E856" t="s">
        <v>6</v>
      </c>
      <c r="F856">
        <v>1159</v>
      </c>
    </row>
    <row r="857" spans="1:6" x14ac:dyDescent="0.3">
      <c r="A857" t="s">
        <v>862</v>
      </c>
      <c r="B857" s="1">
        <v>42040</v>
      </c>
      <c r="C857">
        <v>18</v>
      </c>
      <c r="E857" t="s">
        <v>6</v>
      </c>
      <c r="F857">
        <v>1279</v>
      </c>
    </row>
    <row r="858" spans="1:6" x14ac:dyDescent="0.3">
      <c r="A858" t="s">
        <v>863</v>
      </c>
      <c r="B858" s="1">
        <v>42067</v>
      </c>
      <c r="C858">
        <v>22</v>
      </c>
      <c r="E858" t="s">
        <v>6</v>
      </c>
      <c r="F858">
        <v>1429</v>
      </c>
    </row>
    <row r="859" spans="1:6" x14ac:dyDescent="0.3">
      <c r="A859" t="s">
        <v>864</v>
      </c>
      <c r="B859" s="1">
        <v>42039</v>
      </c>
      <c r="C859">
        <v>29</v>
      </c>
      <c r="E859" t="s">
        <v>6</v>
      </c>
      <c r="F859">
        <v>1851</v>
      </c>
    </row>
    <row r="860" spans="1:6" x14ac:dyDescent="0.3">
      <c r="A860" t="s">
        <v>865</v>
      </c>
      <c r="B860" s="1">
        <v>42075</v>
      </c>
      <c r="C860">
        <v>15</v>
      </c>
      <c r="E860" t="s">
        <v>6</v>
      </c>
      <c r="F860">
        <v>1133</v>
      </c>
    </row>
    <row r="861" spans="1:6" x14ac:dyDescent="0.3">
      <c r="A861" t="s">
        <v>866</v>
      </c>
      <c r="B861" s="1">
        <v>42040</v>
      </c>
      <c r="C861">
        <v>16</v>
      </c>
      <c r="E861" t="s">
        <v>6</v>
      </c>
      <c r="F861">
        <v>1130</v>
      </c>
    </row>
    <row r="862" spans="1:6" x14ac:dyDescent="0.3">
      <c r="A862" t="s">
        <v>867</v>
      </c>
      <c r="B862" s="1">
        <v>42053</v>
      </c>
      <c r="C862">
        <v>22</v>
      </c>
      <c r="E862" t="s">
        <v>6</v>
      </c>
      <c r="F862">
        <v>1630</v>
      </c>
    </row>
    <row r="863" spans="1:6" x14ac:dyDescent="0.3">
      <c r="A863" t="s">
        <v>868</v>
      </c>
      <c r="B863" s="1">
        <v>41951</v>
      </c>
      <c r="C863">
        <v>10</v>
      </c>
      <c r="E863" t="s">
        <v>11</v>
      </c>
      <c r="F863">
        <v>664</v>
      </c>
    </row>
    <row r="864" spans="1:6" x14ac:dyDescent="0.3">
      <c r="A864" t="s">
        <v>869</v>
      </c>
      <c r="B864" s="1">
        <v>41901</v>
      </c>
      <c r="C864">
        <v>21</v>
      </c>
      <c r="E864" t="s">
        <v>6</v>
      </c>
      <c r="F864">
        <v>1447</v>
      </c>
    </row>
    <row r="865" spans="1:6" x14ac:dyDescent="0.3">
      <c r="A865" t="s">
        <v>870</v>
      </c>
      <c r="B865" s="1">
        <v>41994</v>
      </c>
      <c r="C865">
        <v>27</v>
      </c>
      <c r="E865" t="s">
        <v>6</v>
      </c>
      <c r="F865">
        <v>1974</v>
      </c>
    </row>
    <row r="866" spans="1:6" x14ac:dyDescent="0.3">
      <c r="A866" t="s">
        <v>871</v>
      </c>
      <c r="B866" s="1">
        <v>42078</v>
      </c>
      <c r="C866">
        <v>14</v>
      </c>
      <c r="E866" t="s">
        <v>11</v>
      </c>
      <c r="F866">
        <v>1036</v>
      </c>
    </row>
    <row r="867" spans="1:6" x14ac:dyDescent="0.3">
      <c r="A867" t="s">
        <v>872</v>
      </c>
      <c r="B867" s="1">
        <v>42061</v>
      </c>
      <c r="C867">
        <v>18</v>
      </c>
      <c r="E867" t="s">
        <v>6</v>
      </c>
      <c r="F867">
        <v>1299</v>
      </c>
    </row>
    <row r="868" spans="1:6" x14ac:dyDescent="0.3">
      <c r="A868" t="s">
        <v>873</v>
      </c>
      <c r="B868" s="1">
        <v>42004</v>
      </c>
      <c r="C868">
        <v>31</v>
      </c>
      <c r="E868" t="s">
        <v>6</v>
      </c>
      <c r="F868">
        <v>2220</v>
      </c>
    </row>
    <row r="869" spans="1:6" x14ac:dyDescent="0.3">
      <c r="A869" t="s">
        <v>874</v>
      </c>
      <c r="B869" s="1">
        <v>41955</v>
      </c>
      <c r="C869">
        <v>17</v>
      </c>
      <c r="E869" t="s">
        <v>6</v>
      </c>
      <c r="F869">
        <v>1145</v>
      </c>
    </row>
    <row r="870" spans="1:6" x14ac:dyDescent="0.3">
      <c r="A870" t="s">
        <v>875</v>
      </c>
      <c r="B870" s="1">
        <v>42062</v>
      </c>
      <c r="C870">
        <v>22</v>
      </c>
      <c r="E870" t="s">
        <v>6</v>
      </c>
      <c r="F870">
        <v>1583</v>
      </c>
    </row>
    <row r="871" spans="1:6" x14ac:dyDescent="0.3">
      <c r="A871" t="s">
        <v>876</v>
      </c>
      <c r="B871" s="1">
        <v>42072</v>
      </c>
      <c r="C871">
        <v>17</v>
      </c>
      <c r="E871" t="s">
        <v>6</v>
      </c>
      <c r="F871">
        <v>1298</v>
      </c>
    </row>
    <row r="872" spans="1:6" x14ac:dyDescent="0.3">
      <c r="A872" t="s">
        <v>877</v>
      </c>
      <c r="B872" s="1">
        <v>42055</v>
      </c>
      <c r="C872">
        <v>32</v>
      </c>
      <c r="E872" t="s">
        <v>6</v>
      </c>
      <c r="F872">
        <v>2354</v>
      </c>
    </row>
    <row r="873" spans="1:6" x14ac:dyDescent="0.3">
      <c r="A873" t="s">
        <v>878</v>
      </c>
      <c r="B873" s="1">
        <v>41843</v>
      </c>
      <c r="C873">
        <v>15</v>
      </c>
      <c r="E873" t="s">
        <v>6</v>
      </c>
      <c r="F873">
        <v>1070</v>
      </c>
    </row>
    <row r="874" spans="1:6" x14ac:dyDescent="0.3">
      <c r="A874" t="s">
        <v>879</v>
      </c>
      <c r="B874" s="1">
        <v>41772</v>
      </c>
      <c r="C874">
        <v>15</v>
      </c>
      <c r="E874" t="s">
        <v>6</v>
      </c>
      <c r="F874">
        <v>1043</v>
      </c>
    </row>
    <row r="875" spans="1:6" x14ac:dyDescent="0.3">
      <c r="A875" t="s">
        <v>880</v>
      </c>
      <c r="B875" s="1">
        <v>42024</v>
      </c>
      <c r="C875">
        <v>20</v>
      </c>
      <c r="E875" t="s">
        <v>6</v>
      </c>
      <c r="F875">
        <v>1411</v>
      </c>
    </row>
    <row r="876" spans="1:6" x14ac:dyDescent="0.3">
      <c r="A876" t="s">
        <v>881</v>
      </c>
      <c r="B876" s="1">
        <v>42050</v>
      </c>
      <c r="C876">
        <v>17</v>
      </c>
      <c r="E876" t="s">
        <v>6</v>
      </c>
      <c r="F876">
        <v>1148</v>
      </c>
    </row>
    <row r="877" spans="1:6" x14ac:dyDescent="0.3">
      <c r="A877" t="s">
        <v>882</v>
      </c>
      <c r="B877" s="1">
        <v>42045</v>
      </c>
      <c r="C877">
        <v>24</v>
      </c>
      <c r="E877" t="s">
        <v>6</v>
      </c>
      <c r="F877">
        <v>1720</v>
      </c>
    </row>
    <row r="878" spans="1:6" x14ac:dyDescent="0.3">
      <c r="A878" t="s">
        <v>883</v>
      </c>
      <c r="B878" s="1">
        <v>42073</v>
      </c>
      <c r="C878">
        <v>23</v>
      </c>
      <c r="E878" t="s">
        <v>6</v>
      </c>
      <c r="F878">
        <v>1569</v>
      </c>
    </row>
    <row r="879" spans="1:6" x14ac:dyDescent="0.3">
      <c r="A879" t="s">
        <v>884</v>
      </c>
      <c r="B879" s="1">
        <v>42070</v>
      </c>
      <c r="C879">
        <v>19</v>
      </c>
      <c r="E879" t="s">
        <v>6</v>
      </c>
      <c r="F879">
        <v>1286</v>
      </c>
    </row>
    <row r="880" spans="1:6" x14ac:dyDescent="0.3">
      <c r="A880" t="s">
        <v>885</v>
      </c>
      <c r="B880" s="1">
        <v>42026</v>
      </c>
      <c r="C880">
        <v>18</v>
      </c>
      <c r="E880" t="s">
        <v>6</v>
      </c>
      <c r="F880">
        <v>1276</v>
      </c>
    </row>
    <row r="881" spans="1:6" x14ac:dyDescent="0.3">
      <c r="A881" t="s">
        <v>886</v>
      </c>
      <c r="B881" s="1">
        <v>42078</v>
      </c>
      <c r="C881">
        <v>22</v>
      </c>
      <c r="E881" t="s">
        <v>6</v>
      </c>
      <c r="F881">
        <v>1677</v>
      </c>
    </row>
    <row r="882" spans="1:6" x14ac:dyDescent="0.3">
      <c r="A882" t="s">
        <v>887</v>
      </c>
      <c r="B882" s="1">
        <v>42048</v>
      </c>
      <c r="C882">
        <v>18</v>
      </c>
      <c r="E882" t="s">
        <v>6</v>
      </c>
      <c r="F882">
        <v>1408</v>
      </c>
    </row>
    <row r="883" spans="1:6" x14ac:dyDescent="0.3">
      <c r="A883" t="s">
        <v>888</v>
      </c>
      <c r="B883" s="1">
        <v>41904</v>
      </c>
      <c r="C883">
        <v>19</v>
      </c>
      <c r="E883" t="s">
        <v>6</v>
      </c>
      <c r="F883">
        <v>1164</v>
      </c>
    </row>
    <row r="884" spans="1:6" x14ac:dyDescent="0.3">
      <c r="A884" t="s">
        <v>889</v>
      </c>
      <c r="B884" s="1">
        <v>41952</v>
      </c>
      <c r="C884">
        <v>16</v>
      </c>
      <c r="E884" t="s">
        <v>6</v>
      </c>
      <c r="F884">
        <v>1115</v>
      </c>
    </row>
    <row r="885" spans="1:6" x14ac:dyDescent="0.3">
      <c r="A885" t="s">
        <v>890</v>
      </c>
      <c r="B885" s="1">
        <v>41912</v>
      </c>
      <c r="C885">
        <v>23</v>
      </c>
      <c r="E885" t="s">
        <v>6</v>
      </c>
      <c r="F885">
        <v>1490</v>
      </c>
    </row>
    <row r="886" spans="1:6" x14ac:dyDescent="0.3">
      <c r="A886" t="s">
        <v>891</v>
      </c>
      <c r="B886" s="1">
        <v>42021</v>
      </c>
      <c r="C886">
        <v>28</v>
      </c>
      <c r="E886" t="s">
        <v>6</v>
      </c>
      <c r="F886">
        <v>2038</v>
      </c>
    </row>
    <row r="887" spans="1:6" x14ac:dyDescent="0.3">
      <c r="A887" t="s">
        <v>892</v>
      </c>
      <c r="B887" s="1">
        <v>41944</v>
      </c>
      <c r="C887">
        <v>17</v>
      </c>
      <c r="E887" t="s">
        <v>6</v>
      </c>
      <c r="F887">
        <v>1153</v>
      </c>
    </row>
    <row r="888" spans="1:6" x14ac:dyDescent="0.3">
      <c r="A888" t="s">
        <v>893</v>
      </c>
      <c r="B888" s="1">
        <v>42058</v>
      </c>
      <c r="C888">
        <v>25</v>
      </c>
      <c r="E888" t="s">
        <v>6</v>
      </c>
      <c r="F888">
        <v>1779</v>
      </c>
    </row>
    <row r="889" spans="1:6" x14ac:dyDescent="0.3">
      <c r="A889" t="s">
        <v>894</v>
      </c>
      <c r="B889" s="1">
        <v>42072</v>
      </c>
      <c r="C889">
        <v>14</v>
      </c>
      <c r="E889" t="s">
        <v>11</v>
      </c>
      <c r="F889">
        <v>1002</v>
      </c>
    </row>
    <row r="890" spans="1:6" x14ac:dyDescent="0.3">
      <c r="A890" t="s">
        <v>895</v>
      </c>
      <c r="B890" s="1">
        <v>42011</v>
      </c>
      <c r="C890">
        <v>21</v>
      </c>
      <c r="E890" t="s">
        <v>6</v>
      </c>
      <c r="F890">
        <v>1395</v>
      </c>
    </row>
    <row r="891" spans="1:6" x14ac:dyDescent="0.3">
      <c r="A891" t="s">
        <v>896</v>
      </c>
      <c r="B891" s="1">
        <v>41954</v>
      </c>
      <c r="C891">
        <v>21</v>
      </c>
      <c r="E891" t="s">
        <v>6</v>
      </c>
      <c r="F891">
        <v>1280</v>
      </c>
    </row>
    <row r="892" spans="1:6" x14ac:dyDescent="0.3">
      <c r="A892" t="s">
        <v>897</v>
      </c>
      <c r="B892" s="1">
        <v>42027</v>
      </c>
      <c r="C892">
        <v>19</v>
      </c>
      <c r="E892" t="s">
        <v>6</v>
      </c>
      <c r="F892">
        <v>1419</v>
      </c>
    </row>
    <row r="893" spans="1:6" x14ac:dyDescent="0.3">
      <c r="A893" t="s">
        <v>898</v>
      </c>
      <c r="B893" s="1">
        <v>42008</v>
      </c>
      <c r="C893">
        <v>24</v>
      </c>
      <c r="E893" t="s">
        <v>6</v>
      </c>
      <c r="F893">
        <v>1687</v>
      </c>
    </row>
    <row r="894" spans="1:6" x14ac:dyDescent="0.3">
      <c r="A894" t="s">
        <v>899</v>
      </c>
      <c r="B894" s="1">
        <v>42036</v>
      </c>
      <c r="C894">
        <v>20</v>
      </c>
      <c r="E894" t="s">
        <v>6</v>
      </c>
      <c r="F894">
        <v>1444</v>
      </c>
    </row>
    <row r="895" spans="1:6" x14ac:dyDescent="0.3">
      <c r="A895" t="s">
        <v>900</v>
      </c>
      <c r="B895" s="1">
        <v>42050</v>
      </c>
      <c r="C895">
        <v>24</v>
      </c>
      <c r="E895" t="s">
        <v>6</v>
      </c>
      <c r="F895">
        <v>1662</v>
      </c>
    </row>
    <row r="896" spans="1:6" x14ac:dyDescent="0.3">
      <c r="A896" t="s">
        <v>901</v>
      </c>
      <c r="B896" s="1">
        <v>42010</v>
      </c>
      <c r="C896">
        <v>15</v>
      </c>
      <c r="E896" t="s">
        <v>6</v>
      </c>
      <c r="F896">
        <v>1114</v>
      </c>
    </row>
    <row r="897" spans="1:6" x14ac:dyDescent="0.3">
      <c r="A897" t="s">
        <v>902</v>
      </c>
      <c r="B897" s="1">
        <v>42026</v>
      </c>
      <c r="C897">
        <v>18</v>
      </c>
      <c r="E897" t="s">
        <v>6</v>
      </c>
      <c r="F897">
        <v>1331</v>
      </c>
    </row>
    <row r="898" spans="1:6" x14ac:dyDescent="0.3">
      <c r="A898" t="s">
        <v>903</v>
      </c>
      <c r="B898" s="1">
        <v>42068</v>
      </c>
      <c r="C898">
        <v>21</v>
      </c>
      <c r="E898" t="s">
        <v>6</v>
      </c>
      <c r="F898">
        <v>1442</v>
      </c>
    </row>
    <row r="899" spans="1:6" x14ac:dyDescent="0.3">
      <c r="A899" t="s">
        <v>904</v>
      </c>
      <c r="B899" s="1">
        <v>42074</v>
      </c>
      <c r="C899">
        <v>12</v>
      </c>
      <c r="E899" t="s">
        <v>11</v>
      </c>
      <c r="F899">
        <v>943</v>
      </c>
    </row>
    <row r="900" spans="1:6" x14ac:dyDescent="0.3">
      <c r="A900" t="s">
        <v>905</v>
      </c>
      <c r="B900" s="1">
        <v>41970</v>
      </c>
      <c r="C900">
        <v>17</v>
      </c>
      <c r="E900" t="s">
        <v>6</v>
      </c>
      <c r="F900">
        <v>1076</v>
      </c>
    </row>
    <row r="901" spans="1:6" x14ac:dyDescent="0.3">
      <c r="A901" t="s">
        <v>906</v>
      </c>
      <c r="B901" s="1">
        <v>41564</v>
      </c>
      <c r="C901">
        <v>14</v>
      </c>
      <c r="E901" t="s">
        <v>11</v>
      </c>
      <c r="F901">
        <v>1078</v>
      </c>
    </row>
    <row r="902" spans="1:6" x14ac:dyDescent="0.3">
      <c r="A902" t="s">
        <v>907</v>
      </c>
      <c r="B902" s="1">
        <v>41970</v>
      </c>
      <c r="C902">
        <v>11</v>
      </c>
      <c r="E902" t="s">
        <v>11</v>
      </c>
      <c r="F902">
        <v>862</v>
      </c>
    </row>
    <row r="903" spans="1:6" x14ac:dyDescent="0.3">
      <c r="A903" t="s">
        <v>908</v>
      </c>
      <c r="B903" s="1">
        <v>42024</v>
      </c>
      <c r="C903">
        <v>18</v>
      </c>
      <c r="E903" t="s">
        <v>6</v>
      </c>
      <c r="F903">
        <v>1177</v>
      </c>
    </row>
    <row r="904" spans="1:6" x14ac:dyDescent="0.3">
      <c r="A904" t="s">
        <v>909</v>
      </c>
      <c r="B904" s="1">
        <v>42066</v>
      </c>
      <c r="C904">
        <v>11</v>
      </c>
      <c r="E904" t="s">
        <v>11</v>
      </c>
      <c r="F904">
        <v>871</v>
      </c>
    </row>
    <row r="905" spans="1:6" x14ac:dyDescent="0.3">
      <c r="A905" t="s">
        <v>910</v>
      </c>
      <c r="B905" s="1">
        <v>41988</v>
      </c>
      <c r="C905">
        <v>21</v>
      </c>
      <c r="E905" t="s">
        <v>6</v>
      </c>
      <c r="F905">
        <v>1542</v>
      </c>
    </row>
    <row r="906" spans="1:6" x14ac:dyDescent="0.3">
      <c r="A906" t="s">
        <v>911</v>
      </c>
      <c r="B906" s="1">
        <v>41984</v>
      </c>
      <c r="C906">
        <v>21</v>
      </c>
      <c r="E906" t="s">
        <v>6</v>
      </c>
      <c r="F906">
        <v>1595</v>
      </c>
    </row>
    <row r="907" spans="1:6" x14ac:dyDescent="0.3">
      <c r="A907" t="s">
        <v>912</v>
      </c>
      <c r="B907" s="1">
        <v>41910</v>
      </c>
      <c r="C907">
        <v>20</v>
      </c>
      <c r="E907" t="s">
        <v>6</v>
      </c>
      <c r="F907">
        <v>1286</v>
      </c>
    </row>
    <row r="908" spans="1:6" x14ac:dyDescent="0.3">
      <c r="A908" t="s">
        <v>913</v>
      </c>
      <c r="B908" s="1">
        <v>42046</v>
      </c>
      <c r="C908">
        <v>19</v>
      </c>
      <c r="E908" t="s">
        <v>6</v>
      </c>
      <c r="F908">
        <v>1404</v>
      </c>
    </row>
    <row r="909" spans="1:6" x14ac:dyDescent="0.3">
      <c r="A909" t="s">
        <v>914</v>
      </c>
      <c r="B909" s="1">
        <v>42066</v>
      </c>
      <c r="C909">
        <v>19</v>
      </c>
      <c r="E909" t="s">
        <v>6</v>
      </c>
      <c r="F909">
        <v>1390</v>
      </c>
    </row>
    <row r="910" spans="1:6" x14ac:dyDescent="0.3">
      <c r="A910" t="s">
        <v>915</v>
      </c>
      <c r="B910" s="1">
        <v>41949</v>
      </c>
      <c r="C910">
        <v>18</v>
      </c>
      <c r="E910" t="s">
        <v>6</v>
      </c>
      <c r="F910">
        <v>1331</v>
      </c>
    </row>
    <row r="911" spans="1:6" x14ac:dyDescent="0.3">
      <c r="A911" t="s">
        <v>916</v>
      </c>
      <c r="B911" s="1">
        <v>41825</v>
      </c>
      <c r="C911">
        <v>16</v>
      </c>
      <c r="E911" t="s">
        <v>6</v>
      </c>
      <c r="F911">
        <v>1211</v>
      </c>
    </row>
    <row r="912" spans="1:6" x14ac:dyDescent="0.3">
      <c r="A912" t="s">
        <v>917</v>
      </c>
      <c r="B912" s="1">
        <v>42050</v>
      </c>
      <c r="C912">
        <v>26</v>
      </c>
      <c r="E912" t="s">
        <v>6</v>
      </c>
      <c r="F912">
        <v>1981</v>
      </c>
    </row>
    <row r="913" spans="1:6" x14ac:dyDescent="0.3">
      <c r="A913" t="s">
        <v>918</v>
      </c>
      <c r="B913" s="1">
        <v>42025</v>
      </c>
      <c r="C913">
        <v>17</v>
      </c>
      <c r="E913" t="s">
        <v>6</v>
      </c>
      <c r="F913">
        <v>1212</v>
      </c>
    </row>
    <row r="914" spans="1:6" x14ac:dyDescent="0.3">
      <c r="A914" t="s">
        <v>919</v>
      </c>
      <c r="B914" s="1">
        <v>41907</v>
      </c>
      <c r="C914">
        <v>17</v>
      </c>
      <c r="E914" t="s">
        <v>6</v>
      </c>
      <c r="F914">
        <v>1176</v>
      </c>
    </row>
    <row r="915" spans="1:6" x14ac:dyDescent="0.3">
      <c r="A915" t="s">
        <v>920</v>
      </c>
      <c r="B915" s="1">
        <v>41998</v>
      </c>
      <c r="C915">
        <v>17</v>
      </c>
      <c r="E915" t="s">
        <v>6</v>
      </c>
      <c r="F915">
        <v>1252</v>
      </c>
    </row>
    <row r="916" spans="1:6" x14ac:dyDescent="0.3">
      <c r="A916" t="s">
        <v>921</v>
      </c>
      <c r="B916" s="1">
        <v>42077</v>
      </c>
      <c r="C916">
        <v>28</v>
      </c>
      <c r="E916" t="s">
        <v>6</v>
      </c>
      <c r="F916">
        <v>1907</v>
      </c>
    </row>
    <row r="917" spans="1:6" x14ac:dyDescent="0.3">
      <c r="A917" t="s">
        <v>922</v>
      </c>
      <c r="B917" s="1">
        <v>42076</v>
      </c>
      <c r="C917">
        <v>25</v>
      </c>
      <c r="E917" t="s">
        <v>6</v>
      </c>
      <c r="F917">
        <v>1648</v>
      </c>
    </row>
    <row r="918" spans="1:6" x14ac:dyDescent="0.3">
      <c r="A918" t="s">
        <v>923</v>
      </c>
      <c r="B918" s="1">
        <v>41997</v>
      </c>
      <c r="C918">
        <v>14</v>
      </c>
      <c r="E918" t="s">
        <v>11</v>
      </c>
      <c r="F918">
        <v>891</v>
      </c>
    </row>
    <row r="919" spans="1:6" x14ac:dyDescent="0.3">
      <c r="A919" t="s">
        <v>924</v>
      </c>
      <c r="B919" s="1">
        <v>41942</v>
      </c>
      <c r="C919">
        <v>17</v>
      </c>
      <c r="E919" t="s">
        <v>6</v>
      </c>
      <c r="F919">
        <v>1046</v>
      </c>
    </row>
    <row r="920" spans="1:6" x14ac:dyDescent="0.3">
      <c r="A920" t="s">
        <v>925</v>
      </c>
      <c r="B920" s="1">
        <v>42055</v>
      </c>
      <c r="C920">
        <v>25</v>
      </c>
      <c r="E920" t="s">
        <v>6</v>
      </c>
      <c r="F920">
        <v>1674</v>
      </c>
    </row>
    <row r="921" spans="1:6" x14ac:dyDescent="0.3">
      <c r="A921" t="s">
        <v>926</v>
      </c>
      <c r="B921" s="1">
        <v>42042</v>
      </c>
      <c r="C921">
        <v>24</v>
      </c>
      <c r="E921" t="s">
        <v>6</v>
      </c>
      <c r="F921">
        <v>1737</v>
      </c>
    </row>
    <row r="922" spans="1:6" x14ac:dyDescent="0.3">
      <c r="A922" t="s">
        <v>927</v>
      </c>
      <c r="B922" s="1">
        <v>41936</v>
      </c>
      <c r="C922">
        <v>19</v>
      </c>
      <c r="E922" t="s">
        <v>6</v>
      </c>
      <c r="F922">
        <v>1289</v>
      </c>
    </row>
    <row r="923" spans="1:6" x14ac:dyDescent="0.3">
      <c r="A923" t="s">
        <v>928</v>
      </c>
      <c r="B923" s="1">
        <v>41882</v>
      </c>
      <c r="C923">
        <v>9</v>
      </c>
      <c r="E923" t="s">
        <v>11</v>
      </c>
      <c r="F923">
        <v>571</v>
      </c>
    </row>
    <row r="924" spans="1:6" x14ac:dyDescent="0.3">
      <c r="A924" t="s">
        <v>929</v>
      </c>
      <c r="B924" s="1">
        <v>41879</v>
      </c>
      <c r="C924">
        <v>21</v>
      </c>
      <c r="E924" t="s">
        <v>6</v>
      </c>
      <c r="F924">
        <v>1447</v>
      </c>
    </row>
    <row r="925" spans="1:6" x14ac:dyDescent="0.3">
      <c r="A925" t="s">
        <v>930</v>
      </c>
      <c r="B925" s="1">
        <v>42061</v>
      </c>
      <c r="C925">
        <v>19</v>
      </c>
      <c r="E925" t="s">
        <v>6</v>
      </c>
      <c r="F925">
        <v>1344</v>
      </c>
    </row>
    <row r="926" spans="1:6" x14ac:dyDescent="0.3">
      <c r="A926" t="s">
        <v>931</v>
      </c>
      <c r="B926" s="1">
        <v>42036</v>
      </c>
      <c r="C926">
        <v>26</v>
      </c>
      <c r="E926" t="s">
        <v>6</v>
      </c>
      <c r="F926">
        <v>1827</v>
      </c>
    </row>
    <row r="927" spans="1:6" x14ac:dyDescent="0.3">
      <c r="A927" t="s">
        <v>932</v>
      </c>
      <c r="B927" s="1">
        <v>41839</v>
      </c>
      <c r="C927">
        <v>24</v>
      </c>
      <c r="E927" t="s">
        <v>6</v>
      </c>
      <c r="F927">
        <v>1663</v>
      </c>
    </row>
    <row r="928" spans="1:6" x14ac:dyDescent="0.3">
      <c r="A928" t="s">
        <v>933</v>
      </c>
      <c r="B928" s="1">
        <v>42030</v>
      </c>
      <c r="C928">
        <v>21</v>
      </c>
      <c r="E928" t="s">
        <v>6</v>
      </c>
      <c r="F928">
        <v>1523</v>
      </c>
    </row>
    <row r="929" spans="1:6" x14ac:dyDescent="0.3">
      <c r="A929" t="s">
        <v>934</v>
      </c>
      <c r="B929" s="1">
        <v>42041</v>
      </c>
      <c r="C929">
        <v>18</v>
      </c>
      <c r="E929" t="s">
        <v>6</v>
      </c>
      <c r="F929">
        <v>1302</v>
      </c>
    </row>
    <row r="930" spans="1:6" x14ac:dyDescent="0.3">
      <c r="A930" t="s">
        <v>935</v>
      </c>
      <c r="B930" s="1">
        <v>42078</v>
      </c>
      <c r="C930">
        <v>22</v>
      </c>
      <c r="E930" t="s">
        <v>6</v>
      </c>
      <c r="F930">
        <v>1347</v>
      </c>
    </row>
    <row r="931" spans="1:6" x14ac:dyDescent="0.3">
      <c r="A931" t="s">
        <v>936</v>
      </c>
      <c r="B931" s="1">
        <v>41863</v>
      </c>
      <c r="C931">
        <v>20</v>
      </c>
      <c r="E931" t="s">
        <v>6</v>
      </c>
      <c r="F931">
        <v>1301</v>
      </c>
    </row>
    <row r="932" spans="1:6" x14ac:dyDescent="0.3">
      <c r="A932" t="s">
        <v>937</v>
      </c>
      <c r="B932" s="1">
        <v>42025</v>
      </c>
      <c r="C932">
        <v>23</v>
      </c>
      <c r="E932" t="s">
        <v>6</v>
      </c>
      <c r="F932">
        <v>1643</v>
      </c>
    </row>
    <row r="933" spans="1:6" x14ac:dyDescent="0.3">
      <c r="A933" t="s">
        <v>938</v>
      </c>
      <c r="B933" s="1">
        <v>42010</v>
      </c>
      <c r="C933">
        <v>21</v>
      </c>
      <c r="E933" t="s">
        <v>6</v>
      </c>
      <c r="F933">
        <v>1420</v>
      </c>
    </row>
    <row r="934" spans="1:6" x14ac:dyDescent="0.3">
      <c r="A934" t="s">
        <v>939</v>
      </c>
      <c r="B934" s="1">
        <v>42036</v>
      </c>
      <c r="C934">
        <v>20</v>
      </c>
      <c r="E934" t="s">
        <v>6</v>
      </c>
      <c r="F934">
        <v>1219</v>
      </c>
    </row>
    <row r="935" spans="1:6" x14ac:dyDescent="0.3">
      <c r="A935" t="s">
        <v>940</v>
      </c>
      <c r="B935" s="1">
        <v>42013</v>
      </c>
      <c r="C935">
        <v>20</v>
      </c>
      <c r="E935" t="s">
        <v>6</v>
      </c>
      <c r="F935">
        <v>1460</v>
      </c>
    </row>
    <row r="936" spans="1:6" x14ac:dyDescent="0.3">
      <c r="A936" t="s">
        <v>941</v>
      </c>
      <c r="B936" s="1">
        <v>42072</v>
      </c>
      <c r="C936">
        <v>13</v>
      </c>
      <c r="E936" t="s">
        <v>11</v>
      </c>
      <c r="F936">
        <v>987</v>
      </c>
    </row>
    <row r="937" spans="1:6" x14ac:dyDescent="0.3">
      <c r="A937" t="s">
        <v>942</v>
      </c>
      <c r="B937" s="1">
        <v>42050</v>
      </c>
      <c r="C937">
        <v>23</v>
      </c>
      <c r="E937" t="s">
        <v>6</v>
      </c>
      <c r="F937">
        <v>1611</v>
      </c>
    </row>
    <row r="938" spans="1:6" x14ac:dyDescent="0.3">
      <c r="A938" t="s">
        <v>943</v>
      </c>
      <c r="B938" s="1">
        <v>42059</v>
      </c>
      <c r="C938">
        <v>22</v>
      </c>
      <c r="E938" t="s">
        <v>6</v>
      </c>
      <c r="F938">
        <v>1677</v>
      </c>
    </row>
    <row r="939" spans="1:6" x14ac:dyDescent="0.3">
      <c r="A939" t="s">
        <v>944</v>
      </c>
      <c r="B939" s="1">
        <v>41955</v>
      </c>
      <c r="C939">
        <v>22</v>
      </c>
      <c r="E939" t="s">
        <v>6</v>
      </c>
      <c r="F939">
        <v>1447</v>
      </c>
    </row>
    <row r="940" spans="1:6" x14ac:dyDescent="0.3">
      <c r="A940" t="s">
        <v>945</v>
      </c>
      <c r="B940" s="1">
        <v>42067</v>
      </c>
      <c r="C940">
        <v>17</v>
      </c>
      <c r="E940" t="s">
        <v>6</v>
      </c>
      <c r="F940">
        <v>1188</v>
      </c>
    </row>
    <row r="941" spans="1:6" x14ac:dyDescent="0.3">
      <c r="A941" t="s">
        <v>946</v>
      </c>
      <c r="B941" s="1">
        <v>41982</v>
      </c>
      <c r="C941">
        <v>20</v>
      </c>
      <c r="E941" t="s">
        <v>6</v>
      </c>
      <c r="F941">
        <v>1585</v>
      </c>
    </row>
    <row r="942" spans="1:6" x14ac:dyDescent="0.3">
      <c r="A942" t="s">
        <v>947</v>
      </c>
      <c r="B942" s="1">
        <v>42062</v>
      </c>
      <c r="C942">
        <v>22</v>
      </c>
      <c r="E942" t="s">
        <v>6</v>
      </c>
      <c r="F942">
        <v>1626</v>
      </c>
    </row>
    <row r="943" spans="1:6" x14ac:dyDescent="0.3">
      <c r="A943" t="s">
        <v>948</v>
      </c>
      <c r="B943" s="1">
        <v>42067</v>
      </c>
      <c r="C943">
        <v>20</v>
      </c>
      <c r="E943" t="s">
        <v>6</v>
      </c>
      <c r="F943">
        <v>1494</v>
      </c>
    </row>
    <row r="944" spans="1:6" x14ac:dyDescent="0.3">
      <c r="A944" t="s">
        <v>949</v>
      </c>
      <c r="B944" s="1">
        <v>42034</v>
      </c>
      <c r="C944">
        <v>15</v>
      </c>
      <c r="E944" t="s">
        <v>6</v>
      </c>
      <c r="F944">
        <v>1074</v>
      </c>
    </row>
    <row r="945" spans="1:6" x14ac:dyDescent="0.3">
      <c r="A945" t="s">
        <v>950</v>
      </c>
      <c r="B945" s="1">
        <v>42038</v>
      </c>
      <c r="C945">
        <v>29</v>
      </c>
      <c r="E945" t="s">
        <v>6</v>
      </c>
      <c r="F945">
        <v>1983</v>
      </c>
    </row>
    <row r="946" spans="1:6" x14ac:dyDescent="0.3">
      <c r="A946" t="s">
        <v>951</v>
      </c>
      <c r="B946" s="1">
        <v>42026</v>
      </c>
      <c r="C946">
        <v>23</v>
      </c>
      <c r="E946" t="s">
        <v>6</v>
      </c>
      <c r="F946">
        <v>1577</v>
      </c>
    </row>
    <row r="947" spans="1:6" x14ac:dyDescent="0.3">
      <c r="A947" t="s">
        <v>952</v>
      </c>
      <c r="B947" s="1">
        <v>42058</v>
      </c>
      <c r="C947">
        <v>17</v>
      </c>
      <c r="E947" t="s">
        <v>6</v>
      </c>
      <c r="F947">
        <v>1238</v>
      </c>
    </row>
    <row r="948" spans="1:6" x14ac:dyDescent="0.3">
      <c r="A948" t="s">
        <v>953</v>
      </c>
      <c r="B948" s="1">
        <v>42068</v>
      </c>
      <c r="C948">
        <v>26</v>
      </c>
      <c r="E948" t="s">
        <v>6</v>
      </c>
      <c r="F948">
        <v>1776</v>
      </c>
    </row>
    <row r="949" spans="1:6" x14ac:dyDescent="0.3">
      <c r="A949" t="s">
        <v>954</v>
      </c>
      <c r="B949" s="1">
        <v>41966</v>
      </c>
      <c r="C949">
        <v>25</v>
      </c>
      <c r="E949" t="s">
        <v>6</v>
      </c>
      <c r="F949">
        <v>1806</v>
      </c>
    </row>
    <row r="950" spans="1:6" x14ac:dyDescent="0.3">
      <c r="A950" t="s">
        <v>955</v>
      </c>
      <c r="B950" s="1">
        <v>41964</v>
      </c>
      <c r="C950">
        <v>18</v>
      </c>
      <c r="E950" t="s">
        <v>6</v>
      </c>
      <c r="F950">
        <v>1089</v>
      </c>
    </row>
    <row r="951" spans="1:6" x14ac:dyDescent="0.3">
      <c r="A951" t="s">
        <v>956</v>
      </c>
      <c r="B951" s="1">
        <v>42076</v>
      </c>
      <c r="C951">
        <v>22</v>
      </c>
      <c r="E951" t="s">
        <v>6</v>
      </c>
      <c r="F951">
        <v>1615</v>
      </c>
    </row>
    <row r="952" spans="1:6" x14ac:dyDescent="0.3">
      <c r="A952" t="s">
        <v>957</v>
      </c>
      <c r="B952" s="1">
        <v>41940</v>
      </c>
      <c r="C952">
        <v>13</v>
      </c>
      <c r="E952" t="s">
        <v>11</v>
      </c>
      <c r="F952">
        <v>795</v>
      </c>
    </row>
    <row r="953" spans="1:6" x14ac:dyDescent="0.3">
      <c r="A953" t="s">
        <v>958</v>
      </c>
      <c r="B953" s="1">
        <v>41960</v>
      </c>
      <c r="C953">
        <v>16</v>
      </c>
      <c r="E953" t="s">
        <v>6</v>
      </c>
      <c r="F953">
        <v>1091</v>
      </c>
    </row>
    <row r="954" spans="1:6" x14ac:dyDescent="0.3">
      <c r="A954" t="s">
        <v>959</v>
      </c>
      <c r="B954" s="1">
        <v>41948</v>
      </c>
      <c r="C954">
        <v>16</v>
      </c>
      <c r="E954" t="s">
        <v>6</v>
      </c>
      <c r="F954">
        <v>1111</v>
      </c>
    </row>
    <row r="955" spans="1:6" x14ac:dyDescent="0.3">
      <c r="A955" t="s">
        <v>960</v>
      </c>
      <c r="B955" s="1">
        <v>42070</v>
      </c>
      <c r="C955">
        <v>17</v>
      </c>
      <c r="E955" t="s">
        <v>6</v>
      </c>
      <c r="F955">
        <v>1069</v>
      </c>
    </row>
    <row r="956" spans="1:6" x14ac:dyDescent="0.3">
      <c r="A956" t="s">
        <v>961</v>
      </c>
      <c r="B956" s="1">
        <v>41935</v>
      </c>
      <c r="C956">
        <v>15</v>
      </c>
      <c r="E956" t="s">
        <v>11</v>
      </c>
      <c r="F956">
        <v>975</v>
      </c>
    </row>
    <row r="957" spans="1:6" x14ac:dyDescent="0.3">
      <c r="A957" t="s">
        <v>962</v>
      </c>
      <c r="B957" s="1">
        <v>41907</v>
      </c>
      <c r="C957">
        <v>20</v>
      </c>
      <c r="E957" t="s">
        <v>6</v>
      </c>
      <c r="F957">
        <v>1341</v>
      </c>
    </row>
    <row r="958" spans="1:6" x14ac:dyDescent="0.3">
      <c r="A958" t="s">
        <v>963</v>
      </c>
      <c r="B958" s="1">
        <v>42027</v>
      </c>
      <c r="C958">
        <v>15</v>
      </c>
      <c r="E958" t="s">
        <v>6</v>
      </c>
      <c r="F958">
        <v>1073</v>
      </c>
    </row>
    <row r="959" spans="1:6" x14ac:dyDescent="0.3">
      <c r="A959" t="s">
        <v>964</v>
      </c>
      <c r="B959" s="1">
        <v>41975</v>
      </c>
      <c r="C959">
        <v>21</v>
      </c>
      <c r="E959" t="s">
        <v>6</v>
      </c>
      <c r="F959">
        <v>1397</v>
      </c>
    </row>
    <row r="960" spans="1:6" x14ac:dyDescent="0.3">
      <c r="A960" t="s">
        <v>965</v>
      </c>
      <c r="B960" s="1">
        <v>42052</v>
      </c>
      <c r="C960">
        <v>19</v>
      </c>
      <c r="E960" t="s">
        <v>6</v>
      </c>
      <c r="F960">
        <v>1354</v>
      </c>
    </row>
    <row r="961" spans="1:6" x14ac:dyDescent="0.3">
      <c r="A961" t="s">
        <v>966</v>
      </c>
      <c r="B961" s="1">
        <v>42056</v>
      </c>
      <c r="C961">
        <v>16</v>
      </c>
      <c r="E961" t="s">
        <v>6</v>
      </c>
      <c r="F961">
        <v>1147</v>
      </c>
    </row>
    <row r="962" spans="1:6" x14ac:dyDescent="0.3">
      <c r="A962" t="s">
        <v>967</v>
      </c>
      <c r="B962" s="1">
        <v>42072</v>
      </c>
      <c r="C962">
        <v>24</v>
      </c>
      <c r="E962" t="s">
        <v>6</v>
      </c>
      <c r="F962">
        <v>1712</v>
      </c>
    </row>
    <row r="963" spans="1:6" x14ac:dyDescent="0.3">
      <c r="A963" t="s">
        <v>968</v>
      </c>
      <c r="B963" s="1">
        <v>42044</v>
      </c>
      <c r="C963">
        <v>21</v>
      </c>
      <c r="E963" t="s">
        <v>6</v>
      </c>
      <c r="F963">
        <v>1511</v>
      </c>
    </row>
    <row r="964" spans="1:6" x14ac:dyDescent="0.3">
      <c r="A964" t="s">
        <v>969</v>
      </c>
      <c r="B964" s="1">
        <v>42078</v>
      </c>
      <c r="C964">
        <v>17</v>
      </c>
      <c r="E964" t="s">
        <v>6</v>
      </c>
      <c r="F964">
        <v>1241</v>
      </c>
    </row>
    <row r="965" spans="1:6" x14ac:dyDescent="0.3">
      <c r="A965" t="s">
        <v>970</v>
      </c>
      <c r="B965" s="1">
        <v>42015</v>
      </c>
      <c r="C965">
        <v>17</v>
      </c>
      <c r="E965" t="s">
        <v>6</v>
      </c>
      <c r="F965">
        <v>1135</v>
      </c>
    </row>
    <row r="966" spans="1:6" x14ac:dyDescent="0.3">
      <c r="A966" t="s">
        <v>971</v>
      </c>
      <c r="B966" s="1">
        <v>42010</v>
      </c>
      <c r="C966">
        <v>15</v>
      </c>
      <c r="E966" t="s">
        <v>6</v>
      </c>
      <c r="F966">
        <v>1019</v>
      </c>
    </row>
    <row r="967" spans="1:6" x14ac:dyDescent="0.3">
      <c r="A967" t="s">
        <v>972</v>
      </c>
      <c r="B967" s="1">
        <v>42071</v>
      </c>
      <c r="C967">
        <v>12</v>
      </c>
      <c r="E967" t="s">
        <v>11</v>
      </c>
      <c r="F967">
        <v>683</v>
      </c>
    </row>
    <row r="968" spans="1:6" x14ac:dyDescent="0.3">
      <c r="A968" t="s">
        <v>973</v>
      </c>
      <c r="B968" s="1">
        <v>42007</v>
      </c>
      <c r="C968">
        <v>20</v>
      </c>
      <c r="E968" t="s">
        <v>6</v>
      </c>
      <c r="F968">
        <v>1498</v>
      </c>
    </row>
    <row r="969" spans="1:6" x14ac:dyDescent="0.3">
      <c r="A969" t="s">
        <v>974</v>
      </c>
      <c r="B969" s="1">
        <v>41975</v>
      </c>
      <c r="C969">
        <v>23</v>
      </c>
      <c r="E969" t="s">
        <v>6</v>
      </c>
      <c r="F969">
        <v>1576</v>
      </c>
    </row>
    <row r="970" spans="1:6" x14ac:dyDescent="0.3">
      <c r="A970" t="s">
        <v>975</v>
      </c>
      <c r="B970" s="1">
        <v>42012</v>
      </c>
      <c r="C970">
        <v>18</v>
      </c>
      <c r="E970" t="s">
        <v>6</v>
      </c>
      <c r="F970">
        <v>1250</v>
      </c>
    </row>
    <row r="971" spans="1:6" x14ac:dyDescent="0.3">
      <c r="A971" t="s">
        <v>976</v>
      </c>
      <c r="B971" s="1">
        <v>42062</v>
      </c>
      <c r="C971">
        <v>25</v>
      </c>
      <c r="E971" t="s">
        <v>6</v>
      </c>
      <c r="F971">
        <v>1749</v>
      </c>
    </row>
    <row r="972" spans="1:6" x14ac:dyDescent="0.3">
      <c r="A972" t="s">
        <v>977</v>
      </c>
      <c r="B972" s="1">
        <v>41967</v>
      </c>
      <c r="C972">
        <v>15</v>
      </c>
      <c r="E972" t="s">
        <v>11</v>
      </c>
      <c r="F972">
        <v>977</v>
      </c>
    </row>
    <row r="973" spans="1:6" x14ac:dyDescent="0.3">
      <c r="A973" t="s">
        <v>978</v>
      </c>
      <c r="B973" s="1">
        <v>42057</v>
      </c>
      <c r="C973">
        <v>26</v>
      </c>
      <c r="E973" t="s">
        <v>6</v>
      </c>
      <c r="F973">
        <v>1632</v>
      </c>
    </row>
    <row r="974" spans="1:6" x14ac:dyDescent="0.3">
      <c r="A974" t="s">
        <v>979</v>
      </c>
      <c r="B974" s="1">
        <v>42059</v>
      </c>
      <c r="C974">
        <v>18</v>
      </c>
      <c r="E974" t="s">
        <v>6</v>
      </c>
      <c r="F974">
        <v>1257</v>
      </c>
    </row>
    <row r="975" spans="1:6" x14ac:dyDescent="0.3">
      <c r="A975" t="s">
        <v>980</v>
      </c>
      <c r="B975" s="1">
        <v>41906</v>
      </c>
      <c r="C975">
        <v>25</v>
      </c>
      <c r="E975" t="s">
        <v>6</v>
      </c>
      <c r="F975">
        <v>1668</v>
      </c>
    </row>
    <row r="976" spans="1:6" x14ac:dyDescent="0.3">
      <c r="A976" t="s">
        <v>981</v>
      </c>
      <c r="B976" s="1">
        <v>42069</v>
      </c>
      <c r="C976">
        <v>28</v>
      </c>
      <c r="E976" t="s">
        <v>6</v>
      </c>
      <c r="F976">
        <v>2071</v>
      </c>
    </row>
    <row r="977" spans="1:6" x14ac:dyDescent="0.3">
      <c r="A977" t="s">
        <v>982</v>
      </c>
      <c r="B977" s="1">
        <v>42058</v>
      </c>
      <c r="C977">
        <v>15</v>
      </c>
      <c r="E977" t="s">
        <v>6</v>
      </c>
      <c r="F977">
        <v>1063</v>
      </c>
    </row>
    <row r="978" spans="1:6" x14ac:dyDescent="0.3">
      <c r="A978" t="s">
        <v>983</v>
      </c>
      <c r="B978" s="1">
        <v>41680</v>
      </c>
      <c r="C978">
        <v>9</v>
      </c>
      <c r="E978" t="s">
        <v>11</v>
      </c>
      <c r="F978">
        <v>612</v>
      </c>
    </row>
    <row r="979" spans="1:6" x14ac:dyDescent="0.3">
      <c r="A979" t="s">
        <v>984</v>
      </c>
      <c r="B979" s="1">
        <v>42044</v>
      </c>
      <c r="C979">
        <v>22</v>
      </c>
      <c r="E979" t="s">
        <v>6</v>
      </c>
      <c r="F979">
        <v>1598</v>
      </c>
    </row>
    <row r="980" spans="1:6" x14ac:dyDescent="0.3">
      <c r="A980" t="s">
        <v>985</v>
      </c>
      <c r="B980" s="1">
        <v>41921</v>
      </c>
      <c r="C980">
        <v>13</v>
      </c>
      <c r="E980" t="s">
        <v>11</v>
      </c>
      <c r="F980">
        <v>939</v>
      </c>
    </row>
    <row r="981" spans="1:6" x14ac:dyDescent="0.3">
      <c r="A981" t="s">
        <v>986</v>
      </c>
      <c r="B981" s="1">
        <v>41979</v>
      </c>
      <c r="C981">
        <v>24</v>
      </c>
      <c r="E981" t="s">
        <v>6</v>
      </c>
      <c r="F981">
        <v>1783</v>
      </c>
    </row>
    <row r="982" spans="1:6" x14ac:dyDescent="0.3">
      <c r="A982" t="s">
        <v>987</v>
      </c>
      <c r="B982" s="1">
        <v>42032</v>
      </c>
      <c r="C982">
        <v>19</v>
      </c>
      <c r="E982" t="s">
        <v>6</v>
      </c>
      <c r="F982">
        <v>1387</v>
      </c>
    </row>
    <row r="983" spans="1:6" x14ac:dyDescent="0.3">
      <c r="A983" t="s">
        <v>988</v>
      </c>
      <c r="B983" s="1">
        <v>42032</v>
      </c>
      <c r="C983">
        <v>20</v>
      </c>
      <c r="E983" t="s">
        <v>6</v>
      </c>
      <c r="F983">
        <v>1298</v>
      </c>
    </row>
    <row r="984" spans="1:6" x14ac:dyDescent="0.3">
      <c r="A984" t="s">
        <v>989</v>
      </c>
      <c r="B984" s="1">
        <v>42019</v>
      </c>
      <c r="C984">
        <v>21</v>
      </c>
      <c r="E984" t="s">
        <v>6</v>
      </c>
      <c r="F984">
        <v>1406</v>
      </c>
    </row>
    <row r="985" spans="1:6" x14ac:dyDescent="0.3">
      <c r="A985" t="s">
        <v>990</v>
      </c>
      <c r="B985" s="1">
        <v>42066</v>
      </c>
      <c r="C985">
        <v>27</v>
      </c>
      <c r="E985" t="s">
        <v>6</v>
      </c>
      <c r="F985">
        <v>1931</v>
      </c>
    </row>
    <row r="986" spans="1:6" x14ac:dyDescent="0.3">
      <c r="A986" t="s">
        <v>991</v>
      </c>
      <c r="B986" s="1">
        <v>42064</v>
      </c>
      <c r="C986">
        <v>16</v>
      </c>
      <c r="E986" t="s">
        <v>6</v>
      </c>
      <c r="F986">
        <v>1136</v>
      </c>
    </row>
    <row r="987" spans="1:6" x14ac:dyDescent="0.3">
      <c r="A987" t="s">
        <v>992</v>
      </c>
      <c r="B987" s="1">
        <v>42071</v>
      </c>
      <c r="C987">
        <v>15</v>
      </c>
      <c r="E987" t="s">
        <v>6</v>
      </c>
      <c r="F987">
        <v>1031</v>
      </c>
    </row>
    <row r="988" spans="1:6" x14ac:dyDescent="0.3">
      <c r="A988" t="s">
        <v>993</v>
      </c>
      <c r="B988" s="1">
        <v>42009</v>
      </c>
      <c r="C988">
        <v>24</v>
      </c>
      <c r="E988" t="s">
        <v>6</v>
      </c>
      <c r="F988">
        <v>1760</v>
      </c>
    </row>
    <row r="989" spans="1:6" x14ac:dyDescent="0.3">
      <c r="A989" t="s">
        <v>994</v>
      </c>
      <c r="B989" s="1">
        <v>41991</v>
      </c>
      <c r="C989">
        <v>14</v>
      </c>
      <c r="E989" t="s">
        <v>11</v>
      </c>
      <c r="F989">
        <v>1034</v>
      </c>
    </row>
    <row r="990" spans="1:6" x14ac:dyDescent="0.3">
      <c r="A990" t="s">
        <v>995</v>
      </c>
      <c r="B990" s="1">
        <v>41953</v>
      </c>
      <c r="C990">
        <v>18</v>
      </c>
      <c r="E990" t="s">
        <v>6</v>
      </c>
      <c r="F990">
        <v>1227</v>
      </c>
    </row>
    <row r="991" spans="1:6" x14ac:dyDescent="0.3">
      <c r="A991" t="s">
        <v>996</v>
      </c>
      <c r="B991" s="1">
        <v>42017</v>
      </c>
      <c r="C991">
        <v>19</v>
      </c>
      <c r="E991" t="s">
        <v>6</v>
      </c>
      <c r="F991">
        <v>1194</v>
      </c>
    </row>
    <row r="992" spans="1:6" x14ac:dyDescent="0.3">
      <c r="A992" t="s">
        <v>997</v>
      </c>
      <c r="B992" s="1">
        <v>41832</v>
      </c>
      <c r="C992">
        <v>19</v>
      </c>
      <c r="E992" t="s">
        <v>6</v>
      </c>
      <c r="F992">
        <v>1356</v>
      </c>
    </row>
    <row r="993" spans="1:6" x14ac:dyDescent="0.3">
      <c r="A993" t="s">
        <v>998</v>
      </c>
      <c r="B993" s="1">
        <v>42044</v>
      </c>
      <c r="C993">
        <v>17</v>
      </c>
      <c r="E993" t="s">
        <v>6</v>
      </c>
      <c r="F993">
        <v>1269</v>
      </c>
    </row>
    <row r="994" spans="1:6" x14ac:dyDescent="0.3">
      <c r="A994" t="s">
        <v>999</v>
      </c>
      <c r="B994" s="1">
        <v>42040</v>
      </c>
      <c r="C994">
        <v>25</v>
      </c>
      <c r="E994" t="s">
        <v>6</v>
      </c>
      <c r="F994">
        <v>1726</v>
      </c>
    </row>
    <row r="995" spans="1:6" x14ac:dyDescent="0.3">
      <c r="A995" t="s">
        <v>1000</v>
      </c>
      <c r="B995" s="1">
        <v>41784</v>
      </c>
      <c r="C995">
        <v>15</v>
      </c>
      <c r="E995" t="s">
        <v>11</v>
      </c>
      <c r="F995">
        <v>963</v>
      </c>
    </row>
    <row r="996" spans="1:6" x14ac:dyDescent="0.3">
      <c r="A996" t="s">
        <v>1001</v>
      </c>
      <c r="B996" s="1">
        <v>42053</v>
      </c>
      <c r="C996">
        <v>17</v>
      </c>
      <c r="E996" t="s">
        <v>6</v>
      </c>
      <c r="F996">
        <v>1271</v>
      </c>
    </row>
    <row r="997" spans="1:6" x14ac:dyDescent="0.3">
      <c r="A997" t="s">
        <v>1002</v>
      </c>
      <c r="B997" s="1">
        <v>42079</v>
      </c>
      <c r="C997">
        <v>14</v>
      </c>
      <c r="E997" t="s">
        <v>11</v>
      </c>
      <c r="F997">
        <v>1047</v>
      </c>
    </row>
    <row r="998" spans="1:6" x14ac:dyDescent="0.3">
      <c r="A998" t="s">
        <v>1003</v>
      </c>
      <c r="B998" s="1">
        <v>42037</v>
      </c>
      <c r="C998">
        <v>16</v>
      </c>
      <c r="E998" t="s">
        <v>6</v>
      </c>
      <c r="F998">
        <v>1106</v>
      </c>
    </row>
    <row r="999" spans="1:6" x14ac:dyDescent="0.3">
      <c r="A999" t="s">
        <v>1004</v>
      </c>
      <c r="B999" s="1">
        <v>42044</v>
      </c>
      <c r="C999">
        <v>26</v>
      </c>
      <c r="E999" t="s">
        <v>6</v>
      </c>
      <c r="F999">
        <v>1836</v>
      </c>
    </row>
    <row r="1000" spans="1:6" x14ac:dyDescent="0.3">
      <c r="A1000" t="s">
        <v>1005</v>
      </c>
      <c r="B1000" s="1">
        <v>41956</v>
      </c>
      <c r="C1000">
        <v>17</v>
      </c>
      <c r="E1000" t="s">
        <v>6</v>
      </c>
      <c r="F1000">
        <v>1098</v>
      </c>
    </row>
    <row r="1001" spans="1:6" x14ac:dyDescent="0.3">
      <c r="A1001" t="s">
        <v>1006</v>
      </c>
      <c r="B1001" s="1">
        <v>42061</v>
      </c>
      <c r="C1001">
        <v>21</v>
      </c>
      <c r="E1001" t="s">
        <v>6</v>
      </c>
      <c r="F1001">
        <v>1518</v>
      </c>
    </row>
    <row r="1002" spans="1:6" x14ac:dyDescent="0.3">
      <c r="A1002" t="s">
        <v>1007</v>
      </c>
      <c r="B1002" s="1">
        <v>42077</v>
      </c>
      <c r="C1002">
        <v>19</v>
      </c>
      <c r="E1002" t="s">
        <v>6</v>
      </c>
      <c r="F1002">
        <v>1344</v>
      </c>
    </row>
    <row r="1003" spans="1:6" x14ac:dyDescent="0.3">
      <c r="A1003" t="s">
        <v>1008</v>
      </c>
      <c r="B1003" s="1">
        <v>42073</v>
      </c>
      <c r="C1003">
        <v>27</v>
      </c>
      <c r="E1003" t="s">
        <v>6</v>
      </c>
      <c r="F1003">
        <v>1892</v>
      </c>
    </row>
    <row r="1004" spans="1:6" x14ac:dyDescent="0.3">
      <c r="A1004" t="s">
        <v>1009</v>
      </c>
      <c r="B1004" s="1">
        <v>42042</v>
      </c>
      <c r="C1004">
        <v>16</v>
      </c>
      <c r="E1004" t="s">
        <v>6</v>
      </c>
      <c r="F1004">
        <v>1050</v>
      </c>
    </row>
    <row r="1005" spans="1:6" x14ac:dyDescent="0.3">
      <c r="A1005" t="s">
        <v>1010</v>
      </c>
      <c r="B1005" s="1">
        <v>42040</v>
      </c>
      <c r="C1005">
        <v>24</v>
      </c>
      <c r="E1005" t="s">
        <v>6</v>
      </c>
      <c r="F1005">
        <v>1807</v>
      </c>
    </row>
    <row r="1006" spans="1:6" x14ac:dyDescent="0.3">
      <c r="A1006" t="s">
        <v>1011</v>
      </c>
      <c r="B1006" s="1">
        <v>42047</v>
      </c>
      <c r="C1006">
        <v>27</v>
      </c>
      <c r="E1006" t="s">
        <v>6</v>
      </c>
      <c r="F1006">
        <v>1744</v>
      </c>
    </row>
    <row r="1007" spans="1:6" x14ac:dyDescent="0.3">
      <c r="A1007" t="s">
        <v>1012</v>
      </c>
      <c r="B1007" s="1">
        <v>42054</v>
      </c>
      <c r="C1007">
        <v>30</v>
      </c>
      <c r="E1007" t="s">
        <v>6</v>
      </c>
      <c r="F1007">
        <v>2020</v>
      </c>
    </row>
    <row r="1008" spans="1:6" x14ac:dyDescent="0.3">
      <c r="A1008" t="s">
        <v>1013</v>
      </c>
      <c r="B1008" s="1">
        <v>41854</v>
      </c>
      <c r="C1008">
        <v>16</v>
      </c>
      <c r="E1008" t="s">
        <v>6</v>
      </c>
      <c r="F1008">
        <v>1079</v>
      </c>
    </row>
    <row r="1009" spans="1:6" x14ac:dyDescent="0.3">
      <c r="A1009" t="s">
        <v>1014</v>
      </c>
      <c r="B1009" s="1">
        <v>42013</v>
      </c>
      <c r="C1009">
        <v>24</v>
      </c>
      <c r="E1009" t="s">
        <v>6</v>
      </c>
      <c r="F1009">
        <v>1775</v>
      </c>
    </row>
    <row r="1010" spans="1:6" x14ac:dyDescent="0.3">
      <c r="A1010" t="s">
        <v>1015</v>
      </c>
      <c r="B1010" s="1">
        <v>41923</v>
      </c>
      <c r="C1010">
        <v>15</v>
      </c>
      <c r="E1010" t="s">
        <v>11</v>
      </c>
      <c r="F1010">
        <v>948</v>
      </c>
    </row>
    <row r="1011" spans="1:6" x14ac:dyDescent="0.3">
      <c r="A1011" t="s">
        <v>1016</v>
      </c>
      <c r="B1011" s="1">
        <v>42048</v>
      </c>
      <c r="C1011">
        <v>18</v>
      </c>
      <c r="E1011" t="s">
        <v>6</v>
      </c>
      <c r="F1011">
        <v>1205</v>
      </c>
    </row>
    <row r="1012" spans="1:6" x14ac:dyDescent="0.3">
      <c r="A1012" t="s">
        <v>1017</v>
      </c>
      <c r="B1012" s="1">
        <v>42058</v>
      </c>
      <c r="C1012">
        <v>23</v>
      </c>
      <c r="E1012" t="s">
        <v>6</v>
      </c>
      <c r="F1012">
        <v>1648</v>
      </c>
    </row>
    <row r="1013" spans="1:6" x14ac:dyDescent="0.3">
      <c r="A1013" t="s">
        <v>1018</v>
      </c>
      <c r="B1013" s="1">
        <v>41977</v>
      </c>
      <c r="C1013">
        <v>21</v>
      </c>
      <c r="E1013" t="s">
        <v>6</v>
      </c>
      <c r="F1013">
        <v>1547</v>
      </c>
    </row>
    <row r="1014" spans="1:6" x14ac:dyDescent="0.3">
      <c r="A1014" t="s">
        <v>1019</v>
      </c>
      <c r="B1014" s="1">
        <v>41759</v>
      </c>
      <c r="C1014">
        <v>15</v>
      </c>
      <c r="E1014" t="s">
        <v>6</v>
      </c>
      <c r="F1014">
        <v>1027</v>
      </c>
    </row>
    <row r="1015" spans="1:6" x14ac:dyDescent="0.3">
      <c r="A1015" t="s">
        <v>1020</v>
      </c>
      <c r="B1015" s="1">
        <v>41951</v>
      </c>
      <c r="C1015">
        <v>19</v>
      </c>
      <c r="E1015" t="s">
        <v>6</v>
      </c>
      <c r="F1015">
        <v>1368</v>
      </c>
    </row>
    <row r="1016" spans="1:6" x14ac:dyDescent="0.3">
      <c r="A1016" t="s">
        <v>1021</v>
      </c>
      <c r="B1016" s="1">
        <v>42048</v>
      </c>
      <c r="C1016">
        <v>15</v>
      </c>
      <c r="E1016" t="s">
        <v>6</v>
      </c>
      <c r="F1016">
        <v>1093</v>
      </c>
    </row>
    <row r="1017" spans="1:6" x14ac:dyDescent="0.3">
      <c r="A1017" t="s">
        <v>1022</v>
      </c>
      <c r="B1017" s="1">
        <v>42068</v>
      </c>
      <c r="C1017">
        <v>29</v>
      </c>
      <c r="E1017" t="s">
        <v>6</v>
      </c>
      <c r="F1017">
        <v>2072</v>
      </c>
    </row>
    <row r="1018" spans="1:6" x14ac:dyDescent="0.3">
      <c r="A1018" t="s">
        <v>1023</v>
      </c>
      <c r="B1018" s="1">
        <v>42040</v>
      </c>
      <c r="C1018">
        <v>27</v>
      </c>
      <c r="E1018" t="s">
        <v>6</v>
      </c>
      <c r="F1018">
        <v>1766</v>
      </c>
    </row>
    <row r="1019" spans="1:6" x14ac:dyDescent="0.3">
      <c r="A1019" t="s">
        <v>1024</v>
      </c>
      <c r="B1019" s="1">
        <v>42063</v>
      </c>
      <c r="C1019">
        <v>21</v>
      </c>
      <c r="E1019" t="s">
        <v>6</v>
      </c>
      <c r="F1019">
        <v>1395</v>
      </c>
    </row>
    <row r="1020" spans="1:6" x14ac:dyDescent="0.3">
      <c r="A1020" t="s">
        <v>1025</v>
      </c>
      <c r="B1020" s="1">
        <v>42030</v>
      </c>
      <c r="C1020">
        <v>26</v>
      </c>
      <c r="E1020" t="s">
        <v>6</v>
      </c>
      <c r="F1020">
        <v>1853</v>
      </c>
    </row>
    <row r="1021" spans="1:6" x14ac:dyDescent="0.3">
      <c r="A1021" t="s">
        <v>1026</v>
      </c>
      <c r="B1021" s="1">
        <v>41894</v>
      </c>
      <c r="C1021">
        <v>12</v>
      </c>
      <c r="E1021" t="s">
        <v>11</v>
      </c>
      <c r="F1021">
        <v>885</v>
      </c>
    </row>
    <row r="1022" spans="1:6" x14ac:dyDescent="0.3">
      <c r="A1022" t="s">
        <v>1027</v>
      </c>
      <c r="B1022" s="1">
        <v>41980</v>
      </c>
      <c r="C1022">
        <v>14</v>
      </c>
      <c r="E1022" t="s">
        <v>11</v>
      </c>
      <c r="F1022">
        <v>973</v>
      </c>
    </row>
    <row r="1023" spans="1:6" x14ac:dyDescent="0.3">
      <c r="A1023" t="s">
        <v>1028</v>
      </c>
      <c r="B1023" s="1">
        <v>42005</v>
      </c>
      <c r="C1023">
        <v>14</v>
      </c>
      <c r="E1023" t="s">
        <v>11</v>
      </c>
      <c r="F1023">
        <v>902</v>
      </c>
    </row>
    <row r="1024" spans="1:6" x14ac:dyDescent="0.3">
      <c r="A1024" t="s">
        <v>1029</v>
      </c>
      <c r="B1024" s="1">
        <v>42011</v>
      </c>
      <c r="C1024">
        <v>19</v>
      </c>
      <c r="E1024" t="s">
        <v>6</v>
      </c>
      <c r="F1024">
        <v>1238</v>
      </c>
    </row>
    <row r="1025" spans="1:6" x14ac:dyDescent="0.3">
      <c r="A1025" t="s">
        <v>1030</v>
      </c>
      <c r="B1025" s="1">
        <v>42063</v>
      </c>
      <c r="C1025">
        <v>27</v>
      </c>
      <c r="E1025" t="s">
        <v>6</v>
      </c>
      <c r="F1025">
        <v>2036</v>
      </c>
    </row>
    <row r="1026" spans="1:6" x14ac:dyDescent="0.3">
      <c r="A1026" t="s">
        <v>1031</v>
      </c>
      <c r="B1026" s="1">
        <v>42020</v>
      </c>
      <c r="C1026">
        <v>13</v>
      </c>
      <c r="E1026" t="s">
        <v>11</v>
      </c>
      <c r="F1026">
        <v>861</v>
      </c>
    </row>
    <row r="1027" spans="1:6" x14ac:dyDescent="0.3">
      <c r="A1027" t="s">
        <v>1032</v>
      </c>
      <c r="B1027" s="1">
        <v>42076</v>
      </c>
      <c r="C1027">
        <v>25</v>
      </c>
      <c r="E1027" t="s">
        <v>6</v>
      </c>
      <c r="F1027">
        <v>1686</v>
      </c>
    </row>
    <row r="1028" spans="1:6" x14ac:dyDescent="0.3">
      <c r="A1028" t="s">
        <v>1033</v>
      </c>
      <c r="B1028" s="1">
        <v>42030</v>
      </c>
      <c r="C1028">
        <v>23</v>
      </c>
      <c r="E1028" t="s">
        <v>6</v>
      </c>
      <c r="F1028">
        <v>1710</v>
      </c>
    </row>
    <row r="1029" spans="1:6" x14ac:dyDescent="0.3">
      <c r="A1029" t="s">
        <v>1034</v>
      </c>
      <c r="B1029" s="1">
        <v>42037</v>
      </c>
      <c r="C1029">
        <v>21</v>
      </c>
      <c r="E1029" t="s">
        <v>6</v>
      </c>
      <c r="F1029">
        <v>1608</v>
      </c>
    </row>
    <row r="1030" spans="1:6" x14ac:dyDescent="0.3">
      <c r="A1030" t="s">
        <v>1035</v>
      </c>
      <c r="B1030" s="1">
        <v>42006</v>
      </c>
      <c r="C1030">
        <v>27</v>
      </c>
      <c r="E1030" t="s">
        <v>6</v>
      </c>
      <c r="F1030">
        <v>1978</v>
      </c>
    </row>
    <row r="1031" spans="1:6" x14ac:dyDescent="0.3">
      <c r="A1031" t="s">
        <v>1036</v>
      </c>
      <c r="B1031" s="1">
        <v>42079</v>
      </c>
      <c r="C1031">
        <v>17</v>
      </c>
      <c r="E1031" t="s">
        <v>6</v>
      </c>
      <c r="F1031">
        <v>1080</v>
      </c>
    </row>
    <row r="1032" spans="1:6" x14ac:dyDescent="0.3">
      <c r="A1032" t="s">
        <v>1037</v>
      </c>
      <c r="B1032" s="1">
        <v>42047</v>
      </c>
      <c r="C1032">
        <v>23</v>
      </c>
      <c r="E1032" t="s">
        <v>6</v>
      </c>
      <c r="F1032">
        <v>1733</v>
      </c>
    </row>
    <row r="1033" spans="1:6" x14ac:dyDescent="0.3">
      <c r="A1033" t="s">
        <v>1038</v>
      </c>
      <c r="B1033" s="1">
        <v>42049</v>
      </c>
      <c r="C1033">
        <v>15</v>
      </c>
      <c r="E1033" t="s">
        <v>6</v>
      </c>
      <c r="F1033">
        <v>1187</v>
      </c>
    </row>
    <row r="1034" spans="1:6" x14ac:dyDescent="0.3">
      <c r="A1034" t="s">
        <v>1039</v>
      </c>
      <c r="B1034" s="1">
        <v>41858</v>
      </c>
      <c r="C1034">
        <v>10</v>
      </c>
      <c r="E1034" t="s">
        <v>11</v>
      </c>
      <c r="F1034">
        <v>597</v>
      </c>
    </row>
    <row r="1035" spans="1:6" x14ac:dyDescent="0.3">
      <c r="A1035" t="s">
        <v>1040</v>
      </c>
      <c r="B1035" s="1">
        <v>42069</v>
      </c>
      <c r="C1035">
        <v>20</v>
      </c>
      <c r="E1035" t="s">
        <v>6</v>
      </c>
      <c r="F1035">
        <v>1379</v>
      </c>
    </row>
    <row r="1036" spans="1:6" x14ac:dyDescent="0.3">
      <c r="A1036" t="s">
        <v>1041</v>
      </c>
      <c r="B1036" s="1">
        <v>42003</v>
      </c>
      <c r="C1036">
        <v>22</v>
      </c>
      <c r="E1036" t="s">
        <v>6</v>
      </c>
      <c r="F1036">
        <v>1433</v>
      </c>
    </row>
    <row r="1037" spans="1:6" x14ac:dyDescent="0.3">
      <c r="A1037" t="s">
        <v>1042</v>
      </c>
      <c r="B1037" s="1">
        <v>42059</v>
      </c>
      <c r="C1037">
        <v>14</v>
      </c>
      <c r="E1037" t="s">
        <v>11</v>
      </c>
      <c r="F1037">
        <v>853</v>
      </c>
    </row>
    <row r="1038" spans="1:6" x14ac:dyDescent="0.3">
      <c r="A1038" t="s">
        <v>1043</v>
      </c>
      <c r="B1038" s="1">
        <v>42005</v>
      </c>
      <c r="C1038">
        <v>22</v>
      </c>
      <c r="E1038" t="s">
        <v>6</v>
      </c>
      <c r="F1038">
        <v>1495</v>
      </c>
    </row>
    <row r="1039" spans="1:6" x14ac:dyDescent="0.3">
      <c r="A1039" t="s">
        <v>1044</v>
      </c>
      <c r="B1039" s="1">
        <v>42063</v>
      </c>
      <c r="C1039">
        <v>23</v>
      </c>
      <c r="E1039" t="s">
        <v>6</v>
      </c>
      <c r="F1039">
        <v>1586</v>
      </c>
    </row>
    <row r="1040" spans="1:6" x14ac:dyDescent="0.3">
      <c r="A1040" t="s">
        <v>1045</v>
      </c>
      <c r="B1040" s="1">
        <v>41879</v>
      </c>
      <c r="C1040">
        <v>18</v>
      </c>
      <c r="E1040" t="s">
        <v>6</v>
      </c>
      <c r="F1040">
        <v>1089</v>
      </c>
    </row>
    <row r="1041" spans="1:6" x14ac:dyDescent="0.3">
      <c r="A1041" t="s">
        <v>1046</v>
      </c>
      <c r="B1041" s="1">
        <v>42054</v>
      </c>
      <c r="C1041">
        <v>16</v>
      </c>
      <c r="E1041" t="s">
        <v>6</v>
      </c>
      <c r="F1041">
        <v>1153</v>
      </c>
    </row>
    <row r="1042" spans="1:6" x14ac:dyDescent="0.3">
      <c r="A1042" t="s">
        <v>1047</v>
      </c>
      <c r="B1042" s="1">
        <v>42032</v>
      </c>
      <c r="C1042">
        <v>13</v>
      </c>
      <c r="E1042" t="s">
        <v>11</v>
      </c>
      <c r="F1042">
        <v>928</v>
      </c>
    </row>
    <row r="1043" spans="1:6" x14ac:dyDescent="0.3">
      <c r="A1043" t="s">
        <v>1048</v>
      </c>
      <c r="B1043" s="1">
        <v>42067</v>
      </c>
      <c r="C1043">
        <v>21</v>
      </c>
      <c r="E1043" t="s">
        <v>6</v>
      </c>
      <c r="F1043">
        <v>1550</v>
      </c>
    </row>
    <row r="1044" spans="1:6" x14ac:dyDescent="0.3">
      <c r="A1044" t="s">
        <v>1049</v>
      </c>
      <c r="B1044" s="1">
        <v>41890</v>
      </c>
      <c r="C1044">
        <v>18</v>
      </c>
      <c r="E1044" t="s">
        <v>6</v>
      </c>
      <c r="F1044">
        <v>1279</v>
      </c>
    </row>
    <row r="1045" spans="1:6" x14ac:dyDescent="0.3">
      <c r="A1045" t="s">
        <v>1050</v>
      </c>
      <c r="B1045" s="1">
        <v>42007</v>
      </c>
      <c r="C1045">
        <v>16</v>
      </c>
      <c r="E1045" t="s">
        <v>6</v>
      </c>
      <c r="F1045">
        <v>1087</v>
      </c>
    </row>
    <row r="1046" spans="1:6" x14ac:dyDescent="0.3">
      <c r="A1046" t="s">
        <v>1051</v>
      </c>
      <c r="B1046" s="1">
        <v>42073</v>
      </c>
      <c r="C1046">
        <v>15</v>
      </c>
      <c r="E1046" t="s">
        <v>11</v>
      </c>
      <c r="F1046">
        <v>941</v>
      </c>
    </row>
    <row r="1047" spans="1:6" x14ac:dyDescent="0.3">
      <c r="A1047" t="s">
        <v>1052</v>
      </c>
      <c r="B1047" s="1">
        <v>42071</v>
      </c>
      <c r="C1047">
        <v>18</v>
      </c>
      <c r="E1047" t="s">
        <v>6</v>
      </c>
      <c r="F1047">
        <v>1449</v>
      </c>
    </row>
    <row r="1048" spans="1:6" x14ac:dyDescent="0.3">
      <c r="A1048" t="s">
        <v>1053</v>
      </c>
      <c r="B1048" s="1">
        <v>41891</v>
      </c>
      <c r="C1048">
        <v>18</v>
      </c>
      <c r="E1048" t="s">
        <v>6</v>
      </c>
      <c r="F1048">
        <v>1305</v>
      </c>
    </row>
    <row r="1049" spans="1:6" x14ac:dyDescent="0.3">
      <c r="A1049" t="s">
        <v>1054</v>
      </c>
      <c r="B1049" s="1">
        <v>42053</v>
      </c>
      <c r="C1049">
        <v>19</v>
      </c>
      <c r="E1049" t="s">
        <v>6</v>
      </c>
      <c r="F1049">
        <v>1223</v>
      </c>
    </row>
    <row r="1050" spans="1:6" x14ac:dyDescent="0.3">
      <c r="A1050" t="s">
        <v>1055</v>
      </c>
      <c r="B1050" s="1">
        <v>42013</v>
      </c>
      <c r="C1050">
        <v>11</v>
      </c>
      <c r="E1050" t="s">
        <v>11</v>
      </c>
      <c r="F1050">
        <v>614</v>
      </c>
    </row>
    <row r="1051" spans="1:6" x14ac:dyDescent="0.3">
      <c r="A1051" t="s">
        <v>1056</v>
      </c>
      <c r="B1051" s="1">
        <v>42052</v>
      </c>
      <c r="C1051">
        <v>18</v>
      </c>
      <c r="E1051" t="s">
        <v>6</v>
      </c>
      <c r="F1051">
        <v>1182</v>
      </c>
    </row>
    <row r="1052" spans="1:6" x14ac:dyDescent="0.3">
      <c r="A1052" t="s">
        <v>1057</v>
      </c>
      <c r="B1052" s="1">
        <v>42019</v>
      </c>
      <c r="C1052">
        <v>18</v>
      </c>
      <c r="E1052" t="s">
        <v>6</v>
      </c>
      <c r="F1052">
        <v>1263</v>
      </c>
    </row>
    <row r="1053" spans="1:6" x14ac:dyDescent="0.3">
      <c r="A1053" t="s">
        <v>1058</v>
      </c>
      <c r="B1053" s="1">
        <v>41886</v>
      </c>
      <c r="C1053">
        <v>14</v>
      </c>
      <c r="E1053" t="s">
        <v>11</v>
      </c>
      <c r="F1053">
        <v>924</v>
      </c>
    </row>
    <row r="1054" spans="1:6" x14ac:dyDescent="0.3">
      <c r="A1054" t="s">
        <v>1059</v>
      </c>
      <c r="B1054" s="1">
        <v>41814</v>
      </c>
      <c r="C1054">
        <v>17</v>
      </c>
      <c r="E1054" t="s">
        <v>6</v>
      </c>
      <c r="F1054">
        <v>1184</v>
      </c>
    </row>
    <row r="1055" spans="1:6" x14ac:dyDescent="0.3">
      <c r="A1055" t="s">
        <v>1060</v>
      </c>
      <c r="B1055" s="1">
        <v>41953</v>
      </c>
      <c r="C1055">
        <v>14</v>
      </c>
      <c r="E1055" t="s">
        <v>11</v>
      </c>
      <c r="F1055">
        <v>914</v>
      </c>
    </row>
    <row r="1056" spans="1:6" x14ac:dyDescent="0.3">
      <c r="A1056" t="s">
        <v>1061</v>
      </c>
      <c r="B1056" s="1">
        <v>41906</v>
      </c>
      <c r="C1056">
        <v>19</v>
      </c>
      <c r="E1056" t="s">
        <v>6</v>
      </c>
      <c r="F1056">
        <v>1351</v>
      </c>
    </row>
    <row r="1057" spans="1:6" x14ac:dyDescent="0.3">
      <c r="A1057" t="s">
        <v>1062</v>
      </c>
      <c r="B1057" s="1">
        <v>42023</v>
      </c>
      <c r="C1057">
        <v>24</v>
      </c>
      <c r="E1057" t="s">
        <v>6</v>
      </c>
      <c r="F1057">
        <v>1739</v>
      </c>
    </row>
    <row r="1058" spans="1:6" x14ac:dyDescent="0.3">
      <c r="A1058" t="s">
        <v>1063</v>
      </c>
      <c r="B1058" s="1">
        <v>42033</v>
      </c>
      <c r="C1058">
        <v>19</v>
      </c>
      <c r="E1058" t="s">
        <v>6</v>
      </c>
      <c r="F1058">
        <v>1370</v>
      </c>
    </row>
    <row r="1059" spans="1:6" x14ac:dyDescent="0.3">
      <c r="A1059" t="s">
        <v>1064</v>
      </c>
      <c r="B1059" s="1">
        <v>42031</v>
      </c>
      <c r="C1059">
        <v>8</v>
      </c>
      <c r="E1059" t="s">
        <v>11</v>
      </c>
      <c r="F1059">
        <v>626</v>
      </c>
    </row>
    <row r="1060" spans="1:6" x14ac:dyDescent="0.3">
      <c r="A1060" t="s">
        <v>1065</v>
      </c>
      <c r="B1060" s="1">
        <v>42011</v>
      </c>
      <c r="C1060">
        <v>19</v>
      </c>
      <c r="E1060" t="s">
        <v>6</v>
      </c>
      <c r="F1060">
        <v>1425</v>
      </c>
    </row>
    <row r="1061" spans="1:6" x14ac:dyDescent="0.3">
      <c r="A1061" t="s">
        <v>1066</v>
      </c>
      <c r="B1061" s="1">
        <v>41998</v>
      </c>
      <c r="C1061">
        <v>16</v>
      </c>
      <c r="E1061" t="s">
        <v>6</v>
      </c>
      <c r="F1061">
        <v>1071</v>
      </c>
    </row>
    <row r="1062" spans="1:6" x14ac:dyDescent="0.3">
      <c r="A1062" t="s">
        <v>1067</v>
      </c>
      <c r="B1062" s="1">
        <v>42050</v>
      </c>
      <c r="C1062">
        <v>20</v>
      </c>
      <c r="E1062" t="s">
        <v>6</v>
      </c>
      <c r="F1062">
        <v>1490</v>
      </c>
    </row>
    <row r="1063" spans="1:6" x14ac:dyDescent="0.3">
      <c r="A1063" t="s">
        <v>1068</v>
      </c>
      <c r="B1063" s="1">
        <v>41872</v>
      </c>
      <c r="C1063">
        <v>18</v>
      </c>
      <c r="E1063" t="s">
        <v>6</v>
      </c>
      <c r="F1063">
        <v>1143</v>
      </c>
    </row>
    <row r="1064" spans="1:6" x14ac:dyDescent="0.3">
      <c r="A1064" t="s">
        <v>1069</v>
      </c>
      <c r="B1064" s="1">
        <v>42037</v>
      </c>
      <c r="C1064">
        <v>23</v>
      </c>
      <c r="E1064" t="s">
        <v>6</v>
      </c>
      <c r="F1064">
        <v>1735</v>
      </c>
    </row>
    <row r="1065" spans="1:6" x14ac:dyDescent="0.3">
      <c r="A1065" t="s">
        <v>1070</v>
      </c>
      <c r="B1065" s="1">
        <v>41979</v>
      </c>
      <c r="C1065">
        <v>23</v>
      </c>
      <c r="E1065" t="s">
        <v>6</v>
      </c>
      <c r="F1065">
        <v>1611</v>
      </c>
    </row>
    <row r="1066" spans="1:6" x14ac:dyDescent="0.3">
      <c r="A1066" t="s">
        <v>1071</v>
      </c>
      <c r="B1066" s="1">
        <v>42001</v>
      </c>
      <c r="C1066">
        <v>21</v>
      </c>
      <c r="E1066" t="s">
        <v>6</v>
      </c>
      <c r="F1066">
        <v>1425</v>
      </c>
    </row>
    <row r="1067" spans="1:6" x14ac:dyDescent="0.3">
      <c r="A1067" t="s">
        <v>1072</v>
      </c>
      <c r="B1067" s="1">
        <v>42079</v>
      </c>
      <c r="C1067">
        <v>19</v>
      </c>
      <c r="E1067" t="s">
        <v>6</v>
      </c>
      <c r="F1067">
        <v>1321</v>
      </c>
    </row>
    <row r="1068" spans="1:6" x14ac:dyDescent="0.3">
      <c r="A1068" t="s">
        <v>1073</v>
      </c>
      <c r="B1068" s="1">
        <v>42074</v>
      </c>
      <c r="C1068">
        <v>26</v>
      </c>
      <c r="E1068" t="s">
        <v>6</v>
      </c>
      <c r="F1068">
        <v>1854</v>
      </c>
    </row>
    <row r="1069" spans="1:6" x14ac:dyDescent="0.3">
      <c r="A1069" t="s">
        <v>1074</v>
      </c>
      <c r="B1069" s="1">
        <v>41998</v>
      </c>
      <c r="C1069">
        <v>30</v>
      </c>
      <c r="E1069" t="s">
        <v>6</v>
      </c>
      <c r="F1069">
        <v>1991</v>
      </c>
    </row>
    <row r="1070" spans="1:6" x14ac:dyDescent="0.3">
      <c r="A1070" t="s">
        <v>1075</v>
      </c>
      <c r="B1070" s="1">
        <v>42056</v>
      </c>
      <c r="C1070">
        <v>23</v>
      </c>
      <c r="E1070" t="s">
        <v>6</v>
      </c>
      <c r="F1070">
        <v>1685</v>
      </c>
    </row>
    <row r="1071" spans="1:6" x14ac:dyDescent="0.3">
      <c r="A1071" t="s">
        <v>1076</v>
      </c>
      <c r="B1071" s="1">
        <v>41994</v>
      </c>
      <c r="C1071">
        <v>15</v>
      </c>
      <c r="E1071" t="s">
        <v>6</v>
      </c>
      <c r="F1071">
        <v>1159</v>
      </c>
    </row>
    <row r="1072" spans="1:6" x14ac:dyDescent="0.3">
      <c r="A1072" t="s">
        <v>1077</v>
      </c>
      <c r="B1072" s="1">
        <v>42007</v>
      </c>
      <c r="C1072">
        <v>26</v>
      </c>
      <c r="E1072" t="s">
        <v>6</v>
      </c>
      <c r="F1072">
        <v>1883</v>
      </c>
    </row>
    <row r="1073" spans="1:6" x14ac:dyDescent="0.3">
      <c r="A1073" t="s">
        <v>1078</v>
      </c>
      <c r="B1073" s="1">
        <v>42020</v>
      </c>
      <c r="C1073">
        <v>13</v>
      </c>
      <c r="E1073" t="s">
        <v>11</v>
      </c>
      <c r="F1073">
        <v>855</v>
      </c>
    </row>
    <row r="1074" spans="1:6" x14ac:dyDescent="0.3">
      <c r="A1074" t="s">
        <v>1079</v>
      </c>
      <c r="B1074" s="1">
        <v>42065</v>
      </c>
      <c r="C1074">
        <v>20</v>
      </c>
      <c r="E1074" t="s">
        <v>6</v>
      </c>
      <c r="F1074">
        <v>1259</v>
      </c>
    </row>
    <row r="1075" spans="1:6" x14ac:dyDescent="0.3">
      <c r="A1075" t="s">
        <v>1080</v>
      </c>
      <c r="B1075" s="1">
        <v>41921</v>
      </c>
      <c r="C1075">
        <v>15</v>
      </c>
      <c r="E1075" t="s">
        <v>11</v>
      </c>
      <c r="F1075">
        <v>988</v>
      </c>
    </row>
    <row r="1076" spans="1:6" x14ac:dyDescent="0.3">
      <c r="A1076" t="s">
        <v>1081</v>
      </c>
      <c r="B1076" s="1">
        <v>42075</v>
      </c>
      <c r="C1076">
        <v>20</v>
      </c>
      <c r="E1076" t="s">
        <v>6</v>
      </c>
      <c r="F1076">
        <v>1437</v>
      </c>
    </row>
    <row r="1077" spans="1:6" x14ac:dyDescent="0.3">
      <c r="A1077" t="s">
        <v>1082</v>
      </c>
      <c r="B1077" s="1">
        <v>42024</v>
      </c>
      <c r="C1077">
        <v>24</v>
      </c>
      <c r="E1077" t="s">
        <v>6</v>
      </c>
      <c r="F1077">
        <v>1856</v>
      </c>
    </row>
    <row r="1078" spans="1:6" x14ac:dyDescent="0.3">
      <c r="A1078" t="s">
        <v>1083</v>
      </c>
      <c r="B1078" s="1">
        <v>42078</v>
      </c>
      <c r="C1078">
        <v>19</v>
      </c>
      <c r="E1078" t="s">
        <v>6</v>
      </c>
      <c r="F1078">
        <v>1128</v>
      </c>
    </row>
    <row r="1079" spans="1:6" x14ac:dyDescent="0.3">
      <c r="A1079" t="s">
        <v>1084</v>
      </c>
      <c r="B1079" s="1">
        <v>42016</v>
      </c>
      <c r="C1079">
        <v>21</v>
      </c>
      <c r="E1079" t="s">
        <v>6</v>
      </c>
      <c r="F1079">
        <v>1514</v>
      </c>
    </row>
    <row r="1080" spans="1:6" x14ac:dyDescent="0.3">
      <c r="A1080" t="s">
        <v>1085</v>
      </c>
      <c r="B1080" s="1">
        <v>41960</v>
      </c>
      <c r="C1080">
        <v>23</v>
      </c>
      <c r="E1080" t="s">
        <v>6</v>
      </c>
      <c r="F1080">
        <v>1621</v>
      </c>
    </row>
    <row r="1081" spans="1:6" x14ac:dyDescent="0.3">
      <c r="A1081" t="s">
        <v>1086</v>
      </c>
      <c r="B1081" s="1">
        <v>42046</v>
      </c>
      <c r="C1081">
        <v>22</v>
      </c>
      <c r="E1081" t="s">
        <v>6</v>
      </c>
      <c r="F1081">
        <v>1466</v>
      </c>
    </row>
    <row r="1082" spans="1:6" x14ac:dyDescent="0.3">
      <c r="A1082" t="s">
        <v>1087</v>
      </c>
      <c r="B1082" s="1">
        <v>41927</v>
      </c>
      <c r="C1082">
        <v>14</v>
      </c>
      <c r="E1082" t="s">
        <v>11</v>
      </c>
      <c r="F1082">
        <v>1086</v>
      </c>
    </row>
    <row r="1083" spans="1:6" x14ac:dyDescent="0.3">
      <c r="A1083" t="s">
        <v>1088</v>
      </c>
      <c r="B1083" s="1">
        <v>42058</v>
      </c>
      <c r="C1083">
        <v>16</v>
      </c>
      <c r="E1083" t="s">
        <v>6</v>
      </c>
      <c r="F1083">
        <v>1138</v>
      </c>
    </row>
    <row r="1084" spans="1:6" x14ac:dyDescent="0.3">
      <c r="A1084" t="s">
        <v>1089</v>
      </c>
      <c r="B1084" s="1">
        <v>42044</v>
      </c>
      <c r="C1084">
        <v>24</v>
      </c>
      <c r="E1084" t="s">
        <v>6</v>
      </c>
      <c r="F1084">
        <v>1803</v>
      </c>
    </row>
    <row r="1085" spans="1:6" x14ac:dyDescent="0.3">
      <c r="A1085" t="s">
        <v>1090</v>
      </c>
      <c r="B1085" s="1">
        <v>42066</v>
      </c>
      <c r="C1085">
        <v>24</v>
      </c>
      <c r="E1085" t="s">
        <v>6</v>
      </c>
      <c r="F1085">
        <v>1758</v>
      </c>
    </row>
    <row r="1086" spans="1:6" x14ac:dyDescent="0.3">
      <c r="A1086" t="s">
        <v>1091</v>
      </c>
      <c r="B1086" s="1">
        <v>42015</v>
      </c>
      <c r="C1086">
        <v>14</v>
      </c>
      <c r="E1086" t="s">
        <v>11</v>
      </c>
      <c r="F1086">
        <v>1156</v>
      </c>
    </row>
    <row r="1087" spans="1:6" x14ac:dyDescent="0.3">
      <c r="A1087" t="s">
        <v>1092</v>
      </c>
      <c r="B1087" s="1">
        <v>41962</v>
      </c>
      <c r="C1087">
        <v>21</v>
      </c>
      <c r="E1087" t="s">
        <v>6</v>
      </c>
      <c r="F1087">
        <v>1496</v>
      </c>
    </row>
    <row r="1088" spans="1:6" x14ac:dyDescent="0.3">
      <c r="A1088" t="s">
        <v>1093</v>
      </c>
      <c r="B1088" s="1">
        <v>41998</v>
      </c>
      <c r="C1088">
        <v>24</v>
      </c>
      <c r="E1088" t="s">
        <v>6</v>
      </c>
      <c r="F1088">
        <v>1685</v>
      </c>
    </row>
    <row r="1089" spans="1:6" x14ac:dyDescent="0.3">
      <c r="A1089" t="s">
        <v>1094</v>
      </c>
      <c r="B1089" s="1">
        <v>42007</v>
      </c>
      <c r="C1089">
        <v>28</v>
      </c>
      <c r="E1089" t="s">
        <v>6</v>
      </c>
      <c r="F1089">
        <v>1720</v>
      </c>
    </row>
    <row r="1090" spans="1:6" x14ac:dyDescent="0.3">
      <c r="A1090" t="s">
        <v>1095</v>
      </c>
      <c r="B1090" s="1">
        <v>42044</v>
      </c>
      <c r="C1090">
        <v>19</v>
      </c>
      <c r="E1090" t="s">
        <v>6</v>
      </c>
      <c r="F1090">
        <v>1330</v>
      </c>
    </row>
    <row r="1091" spans="1:6" x14ac:dyDescent="0.3">
      <c r="A1091" t="s">
        <v>1096</v>
      </c>
      <c r="B1091" s="1">
        <v>42068</v>
      </c>
      <c r="C1091">
        <v>18</v>
      </c>
      <c r="E1091" t="s">
        <v>6</v>
      </c>
      <c r="F1091">
        <v>1248</v>
      </c>
    </row>
    <row r="1092" spans="1:6" x14ac:dyDescent="0.3">
      <c r="A1092" t="s">
        <v>1097</v>
      </c>
      <c r="B1092" s="1">
        <v>42035</v>
      </c>
      <c r="C1092">
        <v>26</v>
      </c>
      <c r="E1092" t="s">
        <v>6</v>
      </c>
      <c r="F1092">
        <v>1743</v>
      </c>
    </row>
    <row r="1093" spans="1:6" x14ac:dyDescent="0.3">
      <c r="A1093" t="s">
        <v>1098</v>
      </c>
      <c r="B1093" s="1">
        <v>42076</v>
      </c>
      <c r="C1093">
        <v>16</v>
      </c>
      <c r="E1093" t="s">
        <v>6</v>
      </c>
      <c r="F1093">
        <v>1016</v>
      </c>
    </row>
    <row r="1094" spans="1:6" x14ac:dyDescent="0.3">
      <c r="A1094" t="s">
        <v>1099</v>
      </c>
      <c r="B1094" s="1">
        <v>42047</v>
      </c>
      <c r="C1094">
        <v>18</v>
      </c>
      <c r="E1094" t="s">
        <v>6</v>
      </c>
      <c r="F1094">
        <v>1292</v>
      </c>
    </row>
    <row r="1095" spans="1:6" x14ac:dyDescent="0.3">
      <c r="A1095" t="s">
        <v>1100</v>
      </c>
      <c r="B1095" s="1">
        <v>42020</v>
      </c>
      <c r="C1095">
        <v>28</v>
      </c>
      <c r="E1095" t="s">
        <v>6</v>
      </c>
      <c r="F1095">
        <v>1843</v>
      </c>
    </row>
    <row r="1096" spans="1:6" x14ac:dyDescent="0.3">
      <c r="A1096" t="s">
        <v>1101</v>
      </c>
      <c r="B1096" s="1">
        <v>42063</v>
      </c>
      <c r="C1096">
        <v>18</v>
      </c>
      <c r="E1096" t="s">
        <v>6</v>
      </c>
      <c r="F1096">
        <v>1291</v>
      </c>
    </row>
    <row r="1097" spans="1:6" x14ac:dyDescent="0.3">
      <c r="A1097" t="s">
        <v>1102</v>
      </c>
      <c r="B1097" s="1">
        <v>42057</v>
      </c>
      <c r="C1097">
        <v>26</v>
      </c>
      <c r="E1097" t="s">
        <v>6</v>
      </c>
      <c r="F1097">
        <v>1818</v>
      </c>
    </row>
    <row r="1098" spans="1:6" x14ac:dyDescent="0.3">
      <c r="A1098" t="s">
        <v>1103</v>
      </c>
      <c r="B1098" s="1">
        <v>42037</v>
      </c>
      <c r="C1098">
        <v>28</v>
      </c>
      <c r="E1098" t="s">
        <v>6</v>
      </c>
      <c r="F1098">
        <v>1782</v>
      </c>
    </row>
    <row r="1099" spans="1:6" x14ac:dyDescent="0.3">
      <c r="A1099" t="s">
        <v>1104</v>
      </c>
      <c r="B1099" s="1">
        <v>41941</v>
      </c>
      <c r="C1099">
        <v>15</v>
      </c>
      <c r="E1099" t="s">
        <v>11</v>
      </c>
      <c r="F1099">
        <v>949</v>
      </c>
    </row>
    <row r="1100" spans="1:6" x14ac:dyDescent="0.3">
      <c r="A1100" t="s">
        <v>1105</v>
      </c>
      <c r="B1100" s="1">
        <v>41983</v>
      </c>
      <c r="C1100">
        <v>20</v>
      </c>
      <c r="E1100" t="s">
        <v>6</v>
      </c>
      <c r="F1100">
        <v>1415</v>
      </c>
    </row>
    <row r="1101" spans="1:6" x14ac:dyDescent="0.3">
      <c r="A1101" t="s">
        <v>1106</v>
      </c>
      <c r="B1101" s="1">
        <v>41919</v>
      </c>
      <c r="C1101">
        <v>11</v>
      </c>
      <c r="E1101" t="s">
        <v>11</v>
      </c>
      <c r="F1101">
        <v>834</v>
      </c>
    </row>
    <row r="1102" spans="1:6" x14ac:dyDescent="0.3">
      <c r="A1102" t="s">
        <v>1107</v>
      </c>
      <c r="B1102" s="1">
        <v>41964</v>
      </c>
      <c r="C1102">
        <v>17</v>
      </c>
      <c r="E1102" t="s">
        <v>6</v>
      </c>
      <c r="F1102">
        <v>1152</v>
      </c>
    </row>
    <row r="1103" spans="1:6" x14ac:dyDescent="0.3">
      <c r="A1103" t="s">
        <v>1108</v>
      </c>
      <c r="B1103" s="1">
        <v>42078</v>
      </c>
      <c r="C1103">
        <v>24</v>
      </c>
      <c r="E1103" t="s">
        <v>6</v>
      </c>
      <c r="F1103">
        <v>1540</v>
      </c>
    </row>
    <row r="1104" spans="1:6" x14ac:dyDescent="0.3">
      <c r="A1104" t="s">
        <v>1109</v>
      </c>
      <c r="B1104" s="1">
        <v>42011</v>
      </c>
      <c r="C1104">
        <v>21</v>
      </c>
      <c r="E1104" t="s">
        <v>6</v>
      </c>
      <c r="F1104">
        <v>1440</v>
      </c>
    </row>
    <row r="1105" spans="1:6" x14ac:dyDescent="0.3">
      <c r="A1105" t="s">
        <v>1110</v>
      </c>
      <c r="B1105" s="1">
        <v>42050</v>
      </c>
      <c r="C1105">
        <v>25</v>
      </c>
      <c r="E1105" t="s">
        <v>6</v>
      </c>
      <c r="F1105">
        <v>1865</v>
      </c>
    </row>
    <row r="1106" spans="1:6" x14ac:dyDescent="0.3">
      <c r="A1106" t="s">
        <v>1111</v>
      </c>
      <c r="B1106" s="1">
        <v>41879</v>
      </c>
      <c r="C1106">
        <v>22</v>
      </c>
      <c r="E1106" t="s">
        <v>6</v>
      </c>
      <c r="F1106">
        <v>1486</v>
      </c>
    </row>
    <row r="1107" spans="1:6" x14ac:dyDescent="0.3">
      <c r="A1107" t="s">
        <v>1112</v>
      </c>
      <c r="B1107" s="1">
        <v>42059</v>
      </c>
      <c r="C1107">
        <v>17</v>
      </c>
      <c r="E1107" t="s">
        <v>6</v>
      </c>
      <c r="F1107">
        <v>1290</v>
      </c>
    </row>
    <row r="1108" spans="1:6" x14ac:dyDescent="0.3">
      <c r="A1108" t="s">
        <v>1113</v>
      </c>
      <c r="B1108" s="1">
        <v>42058</v>
      </c>
      <c r="C1108">
        <v>17</v>
      </c>
      <c r="E1108" t="s">
        <v>6</v>
      </c>
      <c r="F1108">
        <v>1157</v>
      </c>
    </row>
    <row r="1109" spans="1:6" x14ac:dyDescent="0.3">
      <c r="A1109" t="s">
        <v>1114</v>
      </c>
      <c r="B1109" s="1">
        <v>42049</v>
      </c>
      <c r="C1109">
        <v>17</v>
      </c>
      <c r="E1109" t="s">
        <v>6</v>
      </c>
      <c r="F1109">
        <v>1038</v>
      </c>
    </row>
    <row r="1110" spans="1:6" x14ac:dyDescent="0.3">
      <c r="A1110" t="s">
        <v>1115</v>
      </c>
      <c r="B1110" s="1">
        <v>42048</v>
      </c>
      <c r="C1110">
        <v>27</v>
      </c>
      <c r="E1110" t="s">
        <v>6</v>
      </c>
      <c r="F1110">
        <v>1970</v>
      </c>
    </row>
    <row r="1111" spans="1:6" x14ac:dyDescent="0.3">
      <c r="A1111" t="s">
        <v>1116</v>
      </c>
      <c r="B1111" s="1">
        <v>42025</v>
      </c>
      <c r="C1111">
        <v>18</v>
      </c>
      <c r="E1111" t="s">
        <v>6</v>
      </c>
      <c r="F1111">
        <v>1183</v>
      </c>
    </row>
    <row r="1112" spans="1:6" x14ac:dyDescent="0.3">
      <c r="A1112" t="s">
        <v>1117</v>
      </c>
      <c r="B1112" s="1">
        <v>42023</v>
      </c>
      <c r="C1112">
        <v>14</v>
      </c>
      <c r="E1112" t="s">
        <v>11</v>
      </c>
      <c r="F1112">
        <v>949</v>
      </c>
    </row>
    <row r="1113" spans="1:6" x14ac:dyDescent="0.3">
      <c r="A1113" t="s">
        <v>1118</v>
      </c>
      <c r="B1113" s="1">
        <v>42076</v>
      </c>
      <c r="C1113">
        <v>27</v>
      </c>
      <c r="E1113" t="s">
        <v>6</v>
      </c>
      <c r="F1113">
        <v>1868</v>
      </c>
    </row>
    <row r="1114" spans="1:6" x14ac:dyDescent="0.3">
      <c r="A1114" t="s">
        <v>1119</v>
      </c>
      <c r="B1114" s="1">
        <v>41994</v>
      </c>
      <c r="C1114">
        <v>14</v>
      </c>
      <c r="E1114" t="s">
        <v>11</v>
      </c>
      <c r="F1114">
        <v>1073</v>
      </c>
    </row>
    <row r="1115" spans="1:6" x14ac:dyDescent="0.3">
      <c r="A1115" t="s">
        <v>1120</v>
      </c>
      <c r="B1115" s="1">
        <v>41992</v>
      </c>
      <c r="C1115">
        <v>20</v>
      </c>
      <c r="E1115" t="s">
        <v>6</v>
      </c>
      <c r="F1115">
        <v>1411</v>
      </c>
    </row>
    <row r="1116" spans="1:6" x14ac:dyDescent="0.3">
      <c r="A1116" t="s">
        <v>1121</v>
      </c>
      <c r="B1116" s="1">
        <v>42072</v>
      </c>
      <c r="C1116">
        <v>17</v>
      </c>
      <c r="E1116" t="s">
        <v>6</v>
      </c>
      <c r="F1116">
        <v>1270</v>
      </c>
    </row>
    <row r="1117" spans="1:6" x14ac:dyDescent="0.3">
      <c r="A1117" t="s">
        <v>1122</v>
      </c>
      <c r="B1117" s="1">
        <v>42052</v>
      </c>
      <c r="C1117">
        <v>21</v>
      </c>
      <c r="E1117" t="s">
        <v>6</v>
      </c>
      <c r="F1117">
        <v>1288</v>
      </c>
    </row>
    <row r="1118" spans="1:6" x14ac:dyDescent="0.3">
      <c r="A1118" t="s">
        <v>1123</v>
      </c>
      <c r="B1118" s="1">
        <v>42069</v>
      </c>
      <c r="C1118">
        <v>19</v>
      </c>
      <c r="E1118" t="s">
        <v>6</v>
      </c>
      <c r="F1118">
        <v>1315</v>
      </c>
    </row>
    <row r="1119" spans="1:6" x14ac:dyDescent="0.3">
      <c r="A1119" t="s">
        <v>1124</v>
      </c>
      <c r="B1119" s="1">
        <v>42058</v>
      </c>
      <c r="C1119">
        <v>23</v>
      </c>
      <c r="E1119" t="s">
        <v>6</v>
      </c>
      <c r="F1119">
        <v>1810</v>
      </c>
    </row>
    <row r="1120" spans="1:6" x14ac:dyDescent="0.3">
      <c r="A1120" t="s">
        <v>1125</v>
      </c>
      <c r="B1120" s="1">
        <v>42022</v>
      </c>
      <c r="C1120">
        <v>24</v>
      </c>
      <c r="E1120" t="s">
        <v>6</v>
      </c>
      <c r="F1120">
        <v>1600</v>
      </c>
    </row>
    <row r="1121" spans="1:6" x14ac:dyDescent="0.3">
      <c r="A1121" t="s">
        <v>1126</v>
      </c>
      <c r="B1121" s="1">
        <v>42023</v>
      </c>
      <c r="C1121">
        <v>18</v>
      </c>
      <c r="E1121" t="s">
        <v>6</v>
      </c>
      <c r="F1121">
        <v>1389</v>
      </c>
    </row>
    <row r="1122" spans="1:6" x14ac:dyDescent="0.3">
      <c r="A1122" t="s">
        <v>1127</v>
      </c>
      <c r="B1122" s="1">
        <v>41883</v>
      </c>
      <c r="C1122">
        <v>22</v>
      </c>
      <c r="E1122" t="s">
        <v>6</v>
      </c>
      <c r="F1122">
        <v>1243</v>
      </c>
    </row>
    <row r="1123" spans="1:6" x14ac:dyDescent="0.3">
      <c r="A1123" t="s">
        <v>1128</v>
      </c>
      <c r="B1123" s="1">
        <v>42064</v>
      </c>
      <c r="C1123">
        <v>23</v>
      </c>
      <c r="E1123" t="s">
        <v>6</v>
      </c>
      <c r="F1123">
        <v>1847</v>
      </c>
    </row>
    <row r="1124" spans="1:6" x14ac:dyDescent="0.3">
      <c r="A1124" t="s">
        <v>1129</v>
      </c>
      <c r="B1124" s="1">
        <v>41994</v>
      </c>
      <c r="C1124">
        <v>10</v>
      </c>
      <c r="E1124" t="s">
        <v>11</v>
      </c>
      <c r="F1124">
        <v>808</v>
      </c>
    </row>
    <row r="1125" spans="1:6" x14ac:dyDescent="0.3">
      <c r="A1125" t="s">
        <v>1130</v>
      </c>
      <c r="B1125" s="1">
        <v>42048</v>
      </c>
      <c r="C1125">
        <v>17</v>
      </c>
      <c r="E1125" t="s">
        <v>6</v>
      </c>
      <c r="F1125">
        <v>1228</v>
      </c>
    </row>
    <row r="1126" spans="1:6" x14ac:dyDescent="0.3">
      <c r="A1126" t="s">
        <v>1131</v>
      </c>
      <c r="B1126" s="1">
        <v>42043</v>
      </c>
      <c r="C1126">
        <v>25</v>
      </c>
      <c r="E1126" t="s">
        <v>6</v>
      </c>
      <c r="F1126">
        <v>1547</v>
      </c>
    </row>
    <row r="1127" spans="1:6" x14ac:dyDescent="0.3">
      <c r="A1127" t="s">
        <v>1132</v>
      </c>
      <c r="B1127" s="1">
        <v>42053</v>
      </c>
      <c r="C1127">
        <v>26</v>
      </c>
      <c r="E1127" t="s">
        <v>6</v>
      </c>
      <c r="F1127">
        <v>1882</v>
      </c>
    </row>
    <row r="1128" spans="1:6" x14ac:dyDescent="0.3">
      <c r="A1128" t="s">
        <v>1133</v>
      </c>
      <c r="B1128" s="1">
        <v>42079</v>
      </c>
      <c r="C1128">
        <v>15</v>
      </c>
      <c r="E1128" t="s">
        <v>6</v>
      </c>
      <c r="F1128">
        <v>1156</v>
      </c>
    </row>
    <row r="1129" spans="1:6" x14ac:dyDescent="0.3">
      <c r="A1129" t="s">
        <v>1134</v>
      </c>
      <c r="B1129" s="1">
        <v>41821</v>
      </c>
      <c r="C1129">
        <v>19</v>
      </c>
      <c r="E1129" t="s">
        <v>6</v>
      </c>
      <c r="F1129">
        <v>1197</v>
      </c>
    </row>
    <row r="1130" spans="1:6" x14ac:dyDescent="0.3">
      <c r="A1130" t="s">
        <v>1135</v>
      </c>
      <c r="B1130" s="1">
        <v>41965</v>
      </c>
      <c r="C1130">
        <v>13</v>
      </c>
      <c r="E1130" t="s">
        <v>11</v>
      </c>
      <c r="F1130">
        <v>973</v>
      </c>
    </row>
    <row r="1131" spans="1:6" x14ac:dyDescent="0.3">
      <c r="A1131" t="s">
        <v>1136</v>
      </c>
      <c r="B1131" s="1">
        <v>42077</v>
      </c>
      <c r="C1131">
        <v>21</v>
      </c>
      <c r="E1131" t="s">
        <v>6</v>
      </c>
      <c r="F1131">
        <v>1540</v>
      </c>
    </row>
    <row r="1132" spans="1:6" x14ac:dyDescent="0.3">
      <c r="A1132" t="s">
        <v>1137</v>
      </c>
      <c r="B1132" s="1">
        <v>41976</v>
      </c>
      <c r="C1132">
        <v>17</v>
      </c>
      <c r="E1132" t="s">
        <v>6</v>
      </c>
      <c r="F1132">
        <v>1236</v>
      </c>
    </row>
    <row r="1133" spans="1:6" x14ac:dyDescent="0.3">
      <c r="A1133" t="s">
        <v>1138</v>
      </c>
      <c r="B1133" s="1">
        <v>42058</v>
      </c>
      <c r="C1133">
        <v>14</v>
      </c>
      <c r="E1133" t="s">
        <v>11</v>
      </c>
      <c r="F1133">
        <v>969</v>
      </c>
    </row>
    <row r="1134" spans="1:6" x14ac:dyDescent="0.3">
      <c r="A1134" t="s">
        <v>1139</v>
      </c>
      <c r="B1134" s="1">
        <v>42041</v>
      </c>
      <c r="C1134">
        <v>21</v>
      </c>
      <c r="E1134" t="s">
        <v>6</v>
      </c>
      <c r="F1134">
        <v>1587</v>
      </c>
    </row>
    <row r="1135" spans="1:6" x14ac:dyDescent="0.3">
      <c r="A1135" t="s">
        <v>1140</v>
      </c>
      <c r="B1135" s="1">
        <v>42058</v>
      </c>
      <c r="C1135">
        <v>20</v>
      </c>
      <c r="E1135" t="s">
        <v>6</v>
      </c>
      <c r="F1135">
        <v>1406</v>
      </c>
    </row>
    <row r="1136" spans="1:6" x14ac:dyDescent="0.3">
      <c r="A1136" t="s">
        <v>1141</v>
      </c>
      <c r="B1136" s="1">
        <v>42072</v>
      </c>
      <c r="C1136">
        <v>23</v>
      </c>
      <c r="E1136" t="s">
        <v>6</v>
      </c>
      <c r="F1136">
        <v>1710</v>
      </c>
    </row>
    <row r="1137" spans="1:6" x14ac:dyDescent="0.3">
      <c r="A1137" t="s">
        <v>1142</v>
      </c>
      <c r="B1137" s="1">
        <v>42072</v>
      </c>
      <c r="C1137">
        <v>17</v>
      </c>
      <c r="E1137" t="s">
        <v>6</v>
      </c>
      <c r="F1137">
        <v>1138</v>
      </c>
    </row>
    <row r="1138" spans="1:6" x14ac:dyDescent="0.3">
      <c r="A1138" t="s">
        <v>1143</v>
      </c>
      <c r="B1138" s="1">
        <v>42019</v>
      </c>
      <c r="C1138">
        <v>16</v>
      </c>
      <c r="E1138" t="s">
        <v>6</v>
      </c>
      <c r="F1138">
        <v>1092</v>
      </c>
    </row>
    <row r="1139" spans="1:6" x14ac:dyDescent="0.3">
      <c r="A1139" t="s">
        <v>1144</v>
      </c>
      <c r="B1139" s="1">
        <v>42026</v>
      </c>
      <c r="C1139">
        <v>23</v>
      </c>
      <c r="E1139" t="s">
        <v>6</v>
      </c>
      <c r="F1139">
        <v>1635</v>
      </c>
    </row>
    <row r="1140" spans="1:6" x14ac:dyDescent="0.3">
      <c r="A1140" t="s">
        <v>1145</v>
      </c>
      <c r="B1140" s="1">
        <v>42070</v>
      </c>
      <c r="C1140">
        <v>18</v>
      </c>
      <c r="E1140" t="s">
        <v>6</v>
      </c>
      <c r="F1140">
        <v>1318</v>
      </c>
    </row>
    <row r="1141" spans="1:6" x14ac:dyDescent="0.3">
      <c r="A1141" t="s">
        <v>1146</v>
      </c>
      <c r="B1141" s="1">
        <v>42066</v>
      </c>
      <c r="C1141">
        <v>25</v>
      </c>
      <c r="E1141" t="s">
        <v>6</v>
      </c>
      <c r="F1141">
        <v>1745</v>
      </c>
    </row>
    <row r="1142" spans="1:6" x14ac:dyDescent="0.3">
      <c r="A1142" t="s">
        <v>1147</v>
      </c>
      <c r="B1142" s="1">
        <v>42045</v>
      </c>
      <c r="C1142">
        <v>31</v>
      </c>
      <c r="E1142" t="s">
        <v>6</v>
      </c>
      <c r="F1142">
        <v>2120</v>
      </c>
    </row>
    <row r="1143" spans="1:6" x14ac:dyDescent="0.3">
      <c r="A1143" t="s">
        <v>1148</v>
      </c>
      <c r="B1143" s="1">
        <v>42023</v>
      </c>
      <c r="C1143">
        <v>17</v>
      </c>
      <c r="E1143" t="s">
        <v>6</v>
      </c>
      <c r="F1143">
        <v>1262</v>
      </c>
    </row>
    <row r="1144" spans="1:6" x14ac:dyDescent="0.3">
      <c r="A1144" t="s">
        <v>1149</v>
      </c>
      <c r="B1144" s="1">
        <v>41978</v>
      </c>
      <c r="C1144">
        <v>21</v>
      </c>
      <c r="E1144" t="s">
        <v>6</v>
      </c>
      <c r="F1144">
        <v>1331</v>
      </c>
    </row>
    <row r="1145" spans="1:6" x14ac:dyDescent="0.3">
      <c r="A1145" t="s">
        <v>1150</v>
      </c>
      <c r="B1145" s="1">
        <v>42070</v>
      </c>
      <c r="C1145">
        <v>17</v>
      </c>
      <c r="E1145" t="s">
        <v>6</v>
      </c>
      <c r="F1145">
        <v>1222</v>
      </c>
    </row>
    <row r="1146" spans="1:6" x14ac:dyDescent="0.3">
      <c r="A1146" t="s">
        <v>1151</v>
      </c>
      <c r="B1146" s="1">
        <v>42044</v>
      </c>
      <c r="C1146">
        <v>19</v>
      </c>
      <c r="E1146" t="s">
        <v>6</v>
      </c>
      <c r="F1146">
        <v>1337</v>
      </c>
    </row>
    <row r="1147" spans="1:6" x14ac:dyDescent="0.3">
      <c r="A1147" t="s">
        <v>1152</v>
      </c>
      <c r="B1147" s="1">
        <v>42000</v>
      </c>
      <c r="C1147">
        <v>23</v>
      </c>
      <c r="E1147" t="s">
        <v>6</v>
      </c>
      <c r="F1147">
        <v>1757</v>
      </c>
    </row>
    <row r="1148" spans="1:6" x14ac:dyDescent="0.3">
      <c r="A1148" t="s">
        <v>1153</v>
      </c>
      <c r="B1148" s="1">
        <v>41914</v>
      </c>
      <c r="C1148">
        <v>18</v>
      </c>
      <c r="E1148" t="s">
        <v>6</v>
      </c>
      <c r="F1148">
        <v>1244</v>
      </c>
    </row>
    <row r="1149" spans="1:6" x14ac:dyDescent="0.3">
      <c r="A1149" t="s">
        <v>1154</v>
      </c>
      <c r="B1149" s="1">
        <v>42051</v>
      </c>
      <c r="C1149">
        <v>17</v>
      </c>
      <c r="E1149" t="s">
        <v>6</v>
      </c>
      <c r="F1149">
        <v>1245</v>
      </c>
    </row>
    <row r="1150" spans="1:6" x14ac:dyDescent="0.3">
      <c r="A1150" t="s">
        <v>1155</v>
      </c>
      <c r="B1150" s="1">
        <v>42038</v>
      </c>
      <c r="C1150">
        <v>18</v>
      </c>
      <c r="E1150" t="s">
        <v>6</v>
      </c>
      <c r="F1150">
        <v>1126</v>
      </c>
    </row>
    <row r="1151" spans="1:6" x14ac:dyDescent="0.3">
      <c r="A1151" t="s">
        <v>1156</v>
      </c>
      <c r="B1151" s="1">
        <v>41831</v>
      </c>
      <c r="C1151">
        <v>18</v>
      </c>
      <c r="E1151" t="s">
        <v>6</v>
      </c>
      <c r="F1151">
        <v>1183</v>
      </c>
    </row>
    <row r="1152" spans="1:6" x14ac:dyDescent="0.3">
      <c r="A1152" t="s">
        <v>1157</v>
      </c>
      <c r="B1152" s="1">
        <v>41965</v>
      </c>
      <c r="C1152">
        <v>18</v>
      </c>
      <c r="E1152" t="s">
        <v>6</v>
      </c>
      <c r="F1152">
        <v>1334</v>
      </c>
    </row>
    <row r="1153" spans="1:6" x14ac:dyDescent="0.3">
      <c r="A1153" t="s">
        <v>1158</v>
      </c>
      <c r="B1153" s="1">
        <v>42040</v>
      </c>
      <c r="C1153">
        <v>27</v>
      </c>
      <c r="E1153" t="s">
        <v>6</v>
      </c>
      <c r="F1153">
        <v>2019</v>
      </c>
    </row>
    <row r="1154" spans="1:6" x14ac:dyDescent="0.3">
      <c r="A1154" t="s">
        <v>1159</v>
      </c>
      <c r="B1154" s="1">
        <v>42037</v>
      </c>
      <c r="C1154">
        <v>21</v>
      </c>
      <c r="E1154" t="s">
        <v>6</v>
      </c>
      <c r="F1154">
        <v>1627</v>
      </c>
    </row>
    <row r="1155" spans="1:6" x14ac:dyDescent="0.3">
      <c r="A1155" t="s">
        <v>1160</v>
      </c>
      <c r="B1155" s="1">
        <v>42015</v>
      </c>
      <c r="C1155">
        <v>15</v>
      </c>
      <c r="E1155" t="s">
        <v>11</v>
      </c>
      <c r="F1155">
        <v>910</v>
      </c>
    </row>
    <row r="1156" spans="1:6" x14ac:dyDescent="0.3">
      <c r="A1156" t="s">
        <v>1161</v>
      </c>
      <c r="B1156" s="1">
        <v>42058</v>
      </c>
      <c r="C1156">
        <v>16</v>
      </c>
      <c r="E1156" t="s">
        <v>6</v>
      </c>
      <c r="F1156">
        <v>1043</v>
      </c>
    </row>
    <row r="1157" spans="1:6" x14ac:dyDescent="0.3">
      <c r="A1157" t="s">
        <v>1162</v>
      </c>
      <c r="B1157" s="1">
        <v>42015</v>
      </c>
      <c r="C1157">
        <v>17</v>
      </c>
      <c r="E1157" t="s">
        <v>6</v>
      </c>
      <c r="F1157">
        <v>1267</v>
      </c>
    </row>
    <row r="1158" spans="1:6" x14ac:dyDescent="0.3">
      <c r="A1158" t="s">
        <v>1163</v>
      </c>
      <c r="B1158" s="1">
        <v>42011</v>
      </c>
      <c r="C1158">
        <v>19</v>
      </c>
      <c r="E1158" t="s">
        <v>6</v>
      </c>
      <c r="F1158">
        <v>1470</v>
      </c>
    </row>
    <row r="1159" spans="1:6" x14ac:dyDescent="0.3">
      <c r="A1159" t="s">
        <v>1164</v>
      </c>
      <c r="B1159" s="1">
        <v>42073</v>
      </c>
      <c r="C1159">
        <v>26</v>
      </c>
      <c r="E1159" t="s">
        <v>6</v>
      </c>
      <c r="F1159">
        <v>1623</v>
      </c>
    </row>
    <row r="1160" spans="1:6" x14ac:dyDescent="0.3">
      <c r="A1160" t="s">
        <v>1165</v>
      </c>
      <c r="B1160" s="1">
        <v>41945</v>
      </c>
      <c r="C1160">
        <v>15</v>
      </c>
      <c r="E1160" t="s">
        <v>6</v>
      </c>
      <c r="F1160">
        <v>1121</v>
      </c>
    </row>
    <row r="1161" spans="1:6" x14ac:dyDescent="0.3">
      <c r="A1161" t="s">
        <v>1166</v>
      </c>
      <c r="B1161" s="1">
        <v>42072</v>
      </c>
      <c r="C1161">
        <v>23</v>
      </c>
      <c r="E1161" t="s">
        <v>6</v>
      </c>
      <c r="F1161">
        <v>1619</v>
      </c>
    </row>
    <row r="1162" spans="1:6" x14ac:dyDescent="0.3">
      <c r="A1162" t="s">
        <v>1167</v>
      </c>
      <c r="B1162" s="1">
        <v>42038</v>
      </c>
      <c r="C1162">
        <v>17</v>
      </c>
      <c r="E1162" t="s">
        <v>6</v>
      </c>
      <c r="F1162">
        <v>1144</v>
      </c>
    </row>
    <row r="1163" spans="1:6" x14ac:dyDescent="0.3">
      <c r="A1163" t="s">
        <v>1168</v>
      </c>
      <c r="B1163" s="1">
        <v>42009</v>
      </c>
      <c r="C1163">
        <v>25</v>
      </c>
      <c r="E1163" t="s">
        <v>6</v>
      </c>
      <c r="F1163">
        <v>1935</v>
      </c>
    </row>
    <row r="1164" spans="1:6" x14ac:dyDescent="0.3">
      <c r="A1164" t="s">
        <v>1169</v>
      </c>
      <c r="B1164" s="1">
        <v>42057</v>
      </c>
      <c r="C1164">
        <v>18</v>
      </c>
      <c r="E1164" t="s">
        <v>6</v>
      </c>
      <c r="F1164">
        <v>1124</v>
      </c>
    </row>
    <row r="1165" spans="1:6" x14ac:dyDescent="0.3">
      <c r="A1165" t="s">
        <v>1170</v>
      </c>
      <c r="B1165" s="1">
        <v>42049</v>
      </c>
      <c r="C1165">
        <v>15</v>
      </c>
      <c r="E1165" t="s">
        <v>6</v>
      </c>
      <c r="F1165">
        <v>1063</v>
      </c>
    </row>
    <row r="1166" spans="1:6" x14ac:dyDescent="0.3">
      <c r="A1166" t="s">
        <v>1171</v>
      </c>
      <c r="B1166" s="1">
        <v>41920</v>
      </c>
      <c r="C1166">
        <v>14</v>
      </c>
      <c r="E1166" t="s">
        <v>11</v>
      </c>
      <c r="F1166">
        <v>1071</v>
      </c>
    </row>
    <row r="1167" spans="1:6" x14ac:dyDescent="0.3">
      <c r="A1167" t="s">
        <v>1172</v>
      </c>
      <c r="B1167" s="1">
        <v>41826</v>
      </c>
      <c r="C1167">
        <v>24</v>
      </c>
      <c r="E1167" t="s">
        <v>6</v>
      </c>
      <c r="F1167">
        <v>1682</v>
      </c>
    </row>
    <row r="1168" spans="1:6" x14ac:dyDescent="0.3">
      <c r="A1168" t="s">
        <v>1173</v>
      </c>
      <c r="B1168" s="1">
        <v>41870</v>
      </c>
      <c r="C1168">
        <v>14</v>
      </c>
      <c r="E1168" t="s">
        <v>11</v>
      </c>
      <c r="F1168">
        <v>826</v>
      </c>
    </row>
    <row r="1169" spans="1:6" x14ac:dyDescent="0.3">
      <c r="A1169" t="s">
        <v>1174</v>
      </c>
      <c r="B1169" s="1">
        <v>42041</v>
      </c>
      <c r="C1169">
        <v>22</v>
      </c>
      <c r="E1169" t="s">
        <v>6</v>
      </c>
      <c r="F1169">
        <v>1546</v>
      </c>
    </row>
    <row r="1170" spans="1:6" x14ac:dyDescent="0.3">
      <c r="A1170" t="s">
        <v>1175</v>
      </c>
      <c r="B1170" s="1">
        <v>41998</v>
      </c>
      <c r="C1170">
        <v>24</v>
      </c>
      <c r="E1170" t="s">
        <v>6</v>
      </c>
      <c r="F1170">
        <v>1569</v>
      </c>
    </row>
    <row r="1171" spans="1:6" x14ac:dyDescent="0.3">
      <c r="A1171" t="s">
        <v>1176</v>
      </c>
      <c r="B1171" s="1">
        <v>41687</v>
      </c>
      <c r="C1171">
        <v>19</v>
      </c>
      <c r="E1171" t="s">
        <v>6</v>
      </c>
      <c r="F1171">
        <v>1498</v>
      </c>
    </row>
    <row r="1172" spans="1:6" x14ac:dyDescent="0.3">
      <c r="A1172" t="s">
        <v>1177</v>
      </c>
      <c r="B1172" s="1">
        <v>42013</v>
      </c>
      <c r="C1172">
        <v>21</v>
      </c>
      <c r="E1172" t="s">
        <v>6</v>
      </c>
      <c r="F1172">
        <v>1452</v>
      </c>
    </row>
    <row r="1173" spans="1:6" x14ac:dyDescent="0.3">
      <c r="A1173" t="s">
        <v>1178</v>
      </c>
      <c r="B1173" s="1">
        <v>42064</v>
      </c>
      <c r="C1173">
        <v>22</v>
      </c>
      <c r="E1173" t="s">
        <v>6</v>
      </c>
      <c r="F1173">
        <v>1552</v>
      </c>
    </row>
    <row r="1174" spans="1:6" x14ac:dyDescent="0.3">
      <c r="A1174" t="s">
        <v>1179</v>
      </c>
      <c r="B1174" s="1">
        <v>41974</v>
      </c>
      <c r="C1174">
        <v>29</v>
      </c>
      <c r="E1174" t="s">
        <v>6</v>
      </c>
      <c r="F1174">
        <v>2179</v>
      </c>
    </row>
    <row r="1175" spans="1:6" x14ac:dyDescent="0.3">
      <c r="A1175" t="s">
        <v>1180</v>
      </c>
      <c r="B1175" s="1">
        <v>42072</v>
      </c>
      <c r="C1175">
        <v>29</v>
      </c>
      <c r="E1175" t="s">
        <v>6</v>
      </c>
      <c r="F1175">
        <v>2022</v>
      </c>
    </row>
    <row r="1176" spans="1:6" x14ac:dyDescent="0.3">
      <c r="A1176" t="s">
        <v>1181</v>
      </c>
      <c r="B1176" s="1">
        <v>41696</v>
      </c>
      <c r="C1176">
        <v>15</v>
      </c>
      <c r="E1176" t="s">
        <v>6</v>
      </c>
      <c r="F1176">
        <v>1088</v>
      </c>
    </row>
    <row r="1177" spans="1:6" x14ac:dyDescent="0.3">
      <c r="A1177" t="s">
        <v>1182</v>
      </c>
      <c r="B1177" s="1">
        <v>42038</v>
      </c>
      <c r="C1177">
        <v>17</v>
      </c>
      <c r="E1177" t="s">
        <v>6</v>
      </c>
      <c r="F1177">
        <v>1170</v>
      </c>
    </row>
    <row r="1178" spans="1:6" x14ac:dyDescent="0.3">
      <c r="A1178" t="s">
        <v>1183</v>
      </c>
      <c r="B1178" s="1">
        <v>42044</v>
      </c>
      <c r="C1178">
        <v>19</v>
      </c>
      <c r="E1178" t="s">
        <v>6</v>
      </c>
      <c r="F1178">
        <v>1254</v>
      </c>
    </row>
    <row r="1179" spans="1:6" x14ac:dyDescent="0.3">
      <c r="A1179" t="s">
        <v>1184</v>
      </c>
      <c r="B1179" s="1">
        <v>41920</v>
      </c>
      <c r="C1179">
        <v>20</v>
      </c>
      <c r="E1179" t="s">
        <v>6</v>
      </c>
      <c r="F1179">
        <v>1311</v>
      </c>
    </row>
    <row r="1180" spans="1:6" x14ac:dyDescent="0.3">
      <c r="A1180" t="s">
        <v>1185</v>
      </c>
      <c r="B1180" s="1">
        <v>42076</v>
      </c>
      <c r="C1180">
        <v>26</v>
      </c>
      <c r="E1180" t="s">
        <v>6</v>
      </c>
      <c r="F1180">
        <v>1823</v>
      </c>
    </row>
    <row r="1181" spans="1:6" x14ac:dyDescent="0.3">
      <c r="A1181" t="s">
        <v>1186</v>
      </c>
      <c r="B1181" s="1">
        <v>42076</v>
      </c>
      <c r="C1181">
        <v>20</v>
      </c>
      <c r="E1181" t="s">
        <v>6</v>
      </c>
      <c r="F1181">
        <v>1424</v>
      </c>
    </row>
    <row r="1182" spans="1:6" x14ac:dyDescent="0.3">
      <c r="A1182" t="s">
        <v>1187</v>
      </c>
      <c r="B1182" s="1">
        <v>41948</v>
      </c>
      <c r="C1182">
        <v>23</v>
      </c>
      <c r="E1182" t="s">
        <v>6</v>
      </c>
      <c r="F1182">
        <v>1582</v>
      </c>
    </row>
    <row r="1183" spans="1:6" x14ac:dyDescent="0.3">
      <c r="A1183" t="s">
        <v>1188</v>
      </c>
      <c r="B1183" s="1">
        <v>42034</v>
      </c>
      <c r="C1183">
        <v>22</v>
      </c>
      <c r="E1183" t="s">
        <v>6</v>
      </c>
      <c r="F1183">
        <v>1513</v>
      </c>
    </row>
    <row r="1184" spans="1:6" x14ac:dyDescent="0.3">
      <c r="A1184" t="s">
        <v>1189</v>
      </c>
      <c r="B1184" s="1">
        <v>42067</v>
      </c>
      <c r="C1184">
        <v>22</v>
      </c>
      <c r="E1184" t="s">
        <v>6</v>
      </c>
      <c r="F1184">
        <v>1615</v>
      </c>
    </row>
    <row r="1185" spans="1:6" x14ac:dyDescent="0.3">
      <c r="A1185" t="s">
        <v>1190</v>
      </c>
      <c r="B1185" s="1">
        <v>41943</v>
      </c>
      <c r="C1185">
        <v>21</v>
      </c>
      <c r="E1185" t="s">
        <v>6</v>
      </c>
      <c r="F1185">
        <v>1450</v>
      </c>
    </row>
    <row r="1186" spans="1:6" x14ac:dyDescent="0.3">
      <c r="A1186" t="s">
        <v>1191</v>
      </c>
      <c r="B1186" s="1">
        <v>42048</v>
      </c>
      <c r="C1186">
        <v>25</v>
      </c>
      <c r="E1186" t="s">
        <v>6</v>
      </c>
      <c r="F1186">
        <v>1876</v>
      </c>
    </row>
    <row r="1187" spans="1:6" x14ac:dyDescent="0.3">
      <c r="A1187" t="s">
        <v>1192</v>
      </c>
      <c r="B1187" s="1">
        <v>42006</v>
      </c>
      <c r="C1187">
        <v>19</v>
      </c>
      <c r="E1187" t="s">
        <v>6</v>
      </c>
      <c r="F1187">
        <v>1447</v>
      </c>
    </row>
    <row r="1188" spans="1:6" x14ac:dyDescent="0.3">
      <c r="A1188" t="s">
        <v>1193</v>
      </c>
      <c r="B1188" s="1">
        <v>42040</v>
      </c>
      <c r="C1188">
        <v>21</v>
      </c>
      <c r="E1188" t="s">
        <v>6</v>
      </c>
      <c r="F1188">
        <v>1568</v>
      </c>
    </row>
    <row r="1189" spans="1:6" x14ac:dyDescent="0.3">
      <c r="A1189" t="s">
        <v>1194</v>
      </c>
      <c r="B1189" s="1">
        <v>42008</v>
      </c>
      <c r="C1189">
        <v>29</v>
      </c>
      <c r="E1189" t="s">
        <v>6</v>
      </c>
      <c r="F1189">
        <v>1982</v>
      </c>
    </row>
    <row r="1190" spans="1:6" x14ac:dyDescent="0.3">
      <c r="A1190" t="s">
        <v>1195</v>
      </c>
      <c r="B1190" s="1">
        <v>41996</v>
      </c>
      <c r="C1190">
        <v>23</v>
      </c>
      <c r="E1190" t="s">
        <v>6</v>
      </c>
      <c r="F1190">
        <v>1648</v>
      </c>
    </row>
    <row r="1191" spans="1:6" x14ac:dyDescent="0.3">
      <c r="A1191" t="s">
        <v>1196</v>
      </c>
      <c r="B1191" s="1">
        <v>41973</v>
      </c>
      <c r="C1191">
        <v>14</v>
      </c>
      <c r="E1191" t="s">
        <v>11</v>
      </c>
      <c r="F1191">
        <v>968</v>
      </c>
    </row>
    <row r="1192" spans="1:6" x14ac:dyDescent="0.3">
      <c r="A1192" t="s">
        <v>1197</v>
      </c>
      <c r="B1192" s="1">
        <v>41997</v>
      </c>
      <c r="C1192">
        <v>23</v>
      </c>
      <c r="E1192" t="s">
        <v>6</v>
      </c>
      <c r="F1192">
        <v>1585</v>
      </c>
    </row>
    <row r="1193" spans="1:6" x14ac:dyDescent="0.3">
      <c r="A1193" t="s">
        <v>1198</v>
      </c>
      <c r="B1193" s="1">
        <v>42024</v>
      </c>
      <c r="C1193">
        <v>24</v>
      </c>
      <c r="E1193" t="s">
        <v>6</v>
      </c>
      <c r="F1193">
        <v>1673</v>
      </c>
    </row>
    <row r="1194" spans="1:6" x14ac:dyDescent="0.3">
      <c r="A1194" t="s">
        <v>1199</v>
      </c>
      <c r="B1194" s="1">
        <v>42069</v>
      </c>
      <c r="C1194">
        <v>16</v>
      </c>
      <c r="E1194" t="s">
        <v>6</v>
      </c>
      <c r="F1194">
        <v>1214</v>
      </c>
    </row>
    <row r="1195" spans="1:6" x14ac:dyDescent="0.3">
      <c r="A1195" t="s">
        <v>1200</v>
      </c>
      <c r="B1195" s="1">
        <v>42059</v>
      </c>
      <c r="C1195">
        <v>24</v>
      </c>
      <c r="E1195" t="s">
        <v>6</v>
      </c>
      <c r="F1195">
        <v>1717</v>
      </c>
    </row>
    <row r="1196" spans="1:6" x14ac:dyDescent="0.3">
      <c r="A1196" t="s">
        <v>1201</v>
      </c>
      <c r="B1196" s="1">
        <v>42025</v>
      </c>
      <c r="C1196">
        <v>21</v>
      </c>
      <c r="E1196" t="s">
        <v>6</v>
      </c>
      <c r="F1196">
        <v>1454</v>
      </c>
    </row>
    <row r="1197" spans="1:6" x14ac:dyDescent="0.3">
      <c r="A1197" t="s">
        <v>1202</v>
      </c>
      <c r="B1197" s="1">
        <v>41631</v>
      </c>
      <c r="C1197">
        <v>16</v>
      </c>
      <c r="E1197" t="s">
        <v>6</v>
      </c>
      <c r="F1197">
        <v>1207</v>
      </c>
    </row>
    <row r="1198" spans="1:6" x14ac:dyDescent="0.3">
      <c r="A1198" t="s">
        <v>1203</v>
      </c>
      <c r="B1198" s="1">
        <v>42003</v>
      </c>
      <c r="C1198">
        <v>22</v>
      </c>
      <c r="E1198" t="s">
        <v>6</v>
      </c>
      <c r="F1198">
        <v>1542</v>
      </c>
    </row>
    <row r="1199" spans="1:6" x14ac:dyDescent="0.3">
      <c r="A1199" t="s">
        <v>1204</v>
      </c>
      <c r="B1199" s="1">
        <v>42033</v>
      </c>
      <c r="C1199">
        <v>22</v>
      </c>
      <c r="E1199" t="s">
        <v>6</v>
      </c>
      <c r="F1199">
        <v>1472</v>
      </c>
    </row>
    <row r="1200" spans="1:6" x14ac:dyDescent="0.3">
      <c r="A1200" t="s">
        <v>1205</v>
      </c>
      <c r="B1200" s="1">
        <v>42051</v>
      </c>
      <c r="C1200">
        <v>28</v>
      </c>
      <c r="E1200" t="s">
        <v>6</v>
      </c>
      <c r="F1200">
        <v>2035</v>
      </c>
    </row>
    <row r="1201" spans="1:6" x14ac:dyDescent="0.3">
      <c r="A1201" t="s">
        <v>1206</v>
      </c>
      <c r="B1201" s="1">
        <v>42007</v>
      </c>
      <c r="C1201">
        <v>18</v>
      </c>
      <c r="E1201" t="s">
        <v>6</v>
      </c>
      <c r="F1201">
        <v>1321</v>
      </c>
    </row>
    <row r="1202" spans="1:6" x14ac:dyDescent="0.3">
      <c r="A1202" t="s">
        <v>1207</v>
      </c>
      <c r="B1202" s="1">
        <v>41970</v>
      </c>
      <c r="C1202">
        <v>26</v>
      </c>
      <c r="E1202" t="s">
        <v>6</v>
      </c>
      <c r="F1202">
        <v>1769</v>
      </c>
    </row>
    <row r="1203" spans="1:6" x14ac:dyDescent="0.3">
      <c r="A1203" t="s">
        <v>1208</v>
      </c>
      <c r="B1203" s="1">
        <v>42069</v>
      </c>
      <c r="C1203">
        <v>22</v>
      </c>
      <c r="E1203" t="s">
        <v>6</v>
      </c>
      <c r="F1203">
        <v>1507</v>
      </c>
    </row>
    <row r="1204" spans="1:6" x14ac:dyDescent="0.3">
      <c r="A1204" t="s">
        <v>1209</v>
      </c>
      <c r="B1204" s="1">
        <v>42025</v>
      </c>
      <c r="C1204">
        <v>16</v>
      </c>
      <c r="E1204" t="s">
        <v>11</v>
      </c>
      <c r="F1204">
        <v>982</v>
      </c>
    </row>
    <row r="1205" spans="1:6" x14ac:dyDescent="0.3">
      <c r="A1205" t="s">
        <v>1210</v>
      </c>
      <c r="B1205" s="1">
        <v>41900</v>
      </c>
      <c r="C1205">
        <v>16</v>
      </c>
      <c r="E1205" t="s">
        <v>6</v>
      </c>
      <c r="F1205">
        <v>1022</v>
      </c>
    </row>
    <row r="1206" spans="1:6" x14ac:dyDescent="0.3">
      <c r="A1206" t="s">
        <v>1211</v>
      </c>
      <c r="B1206" s="1">
        <v>42076</v>
      </c>
      <c r="C1206">
        <v>33</v>
      </c>
      <c r="E1206" t="s">
        <v>6</v>
      </c>
      <c r="F1206">
        <v>2330</v>
      </c>
    </row>
    <row r="1207" spans="1:6" x14ac:dyDescent="0.3">
      <c r="A1207" t="s">
        <v>1212</v>
      </c>
      <c r="B1207" s="1">
        <v>42067</v>
      </c>
      <c r="C1207">
        <v>21</v>
      </c>
      <c r="E1207" t="s">
        <v>6</v>
      </c>
      <c r="F1207">
        <v>1403</v>
      </c>
    </row>
    <row r="1208" spans="1:6" x14ac:dyDescent="0.3">
      <c r="A1208" t="s">
        <v>1213</v>
      </c>
      <c r="B1208" s="1">
        <v>41965</v>
      </c>
      <c r="C1208">
        <v>17</v>
      </c>
      <c r="E1208" t="s">
        <v>6</v>
      </c>
      <c r="F1208">
        <v>1305</v>
      </c>
    </row>
    <row r="1209" spans="1:6" x14ac:dyDescent="0.3">
      <c r="A1209" t="s">
        <v>1214</v>
      </c>
      <c r="B1209" s="1">
        <v>41972</v>
      </c>
      <c r="C1209">
        <v>18</v>
      </c>
      <c r="E1209" t="s">
        <v>6</v>
      </c>
      <c r="F1209">
        <v>1253</v>
      </c>
    </row>
    <row r="1210" spans="1:6" x14ac:dyDescent="0.3">
      <c r="A1210" t="s">
        <v>1215</v>
      </c>
      <c r="B1210" s="1">
        <v>42028</v>
      </c>
      <c r="C1210">
        <v>19</v>
      </c>
      <c r="E1210" t="s">
        <v>6</v>
      </c>
      <c r="F1210">
        <v>1379</v>
      </c>
    </row>
    <row r="1211" spans="1:6" x14ac:dyDescent="0.3">
      <c r="A1211" t="s">
        <v>1216</v>
      </c>
      <c r="B1211" s="1">
        <v>41876</v>
      </c>
      <c r="C1211">
        <v>20</v>
      </c>
      <c r="E1211" t="s">
        <v>6</v>
      </c>
      <c r="F1211">
        <v>1560</v>
      </c>
    </row>
    <row r="1212" spans="1:6" x14ac:dyDescent="0.3">
      <c r="A1212" t="s">
        <v>1217</v>
      </c>
      <c r="B1212" s="1">
        <v>42045</v>
      </c>
      <c r="C1212">
        <v>18</v>
      </c>
      <c r="E1212" t="s">
        <v>6</v>
      </c>
      <c r="F1212">
        <v>1360</v>
      </c>
    </row>
    <row r="1213" spans="1:6" x14ac:dyDescent="0.3">
      <c r="A1213" t="s">
        <v>1218</v>
      </c>
      <c r="B1213" s="1">
        <v>42047</v>
      </c>
      <c r="C1213">
        <v>22</v>
      </c>
      <c r="E1213" t="s">
        <v>6</v>
      </c>
      <c r="F1213">
        <v>1661</v>
      </c>
    </row>
    <row r="1214" spans="1:6" x14ac:dyDescent="0.3">
      <c r="A1214" t="s">
        <v>1219</v>
      </c>
      <c r="B1214" s="1">
        <v>42050</v>
      </c>
      <c r="C1214">
        <v>13</v>
      </c>
      <c r="E1214" t="s">
        <v>11</v>
      </c>
      <c r="F1214">
        <v>898</v>
      </c>
    </row>
    <row r="1215" spans="1:6" x14ac:dyDescent="0.3">
      <c r="A1215" t="s">
        <v>1220</v>
      </c>
      <c r="B1215" s="1">
        <v>42015</v>
      </c>
      <c r="C1215">
        <v>18</v>
      </c>
      <c r="E1215" t="s">
        <v>6</v>
      </c>
      <c r="F1215">
        <v>1222</v>
      </c>
    </row>
    <row r="1216" spans="1:6" x14ac:dyDescent="0.3">
      <c r="A1216" t="s">
        <v>1221</v>
      </c>
      <c r="B1216" s="1">
        <v>42056</v>
      </c>
      <c r="C1216">
        <v>11</v>
      </c>
      <c r="E1216" t="s">
        <v>11</v>
      </c>
      <c r="F1216">
        <v>681</v>
      </c>
    </row>
    <row r="1217" spans="1:6" x14ac:dyDescent="0.3">
      <c r="A1217" t="s">
        <v>1222</v>
      </c>
      <c r="B1217" s="1">
        <v>42059</v>
      </c>
      <c r="C1217">
        <v>26</v>
      </c>
      <c r="E1217" t="s">
        <v>6</v>
      </c>
      <c r="F1217">
        <v>1841</v>
      </c>
    </row>
    <row r="1218" spans="1:6" x14ac:dyDescent="0.3">
      <c r="A1218" t="s">
        <v>1223</v>
      </c>
      <c r="B1218" s="1">
        <v>42055</v>
      </c>
      <c r="C1218">
        <v>27</v>
      </c>
      <c r="E1218" t="s">
        <v>6</v>
      </c>
      <c r="F1218">
        <v>1868</v>
      </c>
    </row>
    <row r="1219" spans="1:6" x14ac:dyDescent="0.3">
      <c r="A1219" t="s">
        <v>1224</v>
      </c>
      <c r="B1219" s="1">
        <v>41975</v>
      </c>
      <c r="C1219">
        <v>21</v>
      </c>
      <c r="E1219" t="s">
        <v>6</v>
      </c>
      <c r="F1219">
        <v>1531</v>
      </c>
    </row>
    <row r="1220" spans="1:6" x14ac:dyDescent="0.3">
      <c r="A1220" t="s">
        <v>1225</v>
      </c>
      <c r="B1220" s="1">
        <v>41929</v>
      </c>
      <c r="C1220">
        <v>19</v>
      </c>
      <c r="E1220" t="s">
        <v>6</v>
      </c>
      <c r="F1220">
        <v>1458</v>
      </c>
    </row>
    <row r="1221" spans="1:6" x14ac:dyDescent="0.3">
      <c r="A1221" t="s">
        <v>1226</v>
      </c>
      <c r="B1221" s="1">
        <v>42070</v>
      </c>
      <c r="C1221">
        <v>26</v>
      </c>
      <c r="E1221" t="s">
        <v>6</v>
      </c>
      <c r="F1221">
        <v>1831</v>
      </c>
    </row>
    <row r="1222" spans="1:6" x14ac:dyDescent="0.3">
      <c r="A1222" t="s">
        <v>1227</v>
      </c>
      <c r="B1222" s="1">
        <v>41792</v>
      </c>
      <c r="C1222">
        <v>16</v>
      </c>
      <c r="E1222" t="s">
        <v>11</v>
      </c>
      <c r="F1222">
        <v>909</v>
      </c>
    </row>
    <row r="1223" spans="1:6" x14ac:dyDescent="0.3">
      <c r="A1223" t="s">
        <v>1228</v>
      </c>
      <c r="B1223" s="1">
        <v>42065</v>
      </c>
      <c r="C1223">
        <v>24</v>
      </c>
      <c r="E1223" t="s">
        <v>6</v>
      </c>
      <c r="F1223">
        <v>1822</v>
      </c>
    </row>
    <row r="1224" spans="1:6" x14ac:dyDescent="0.3">
      <c r="A1224" t="s">
        <v>1229</v>
      </c>
      <c r="B1224" s="1">
        <v>42003</v>
      </c>
      <c r="C1224">
        <v>17</v>
      </c>
      <c r="E1224" t="s">
        <v>6</v>
      </c>
      <c r="F1224">
        <v>1202</v>
      </c>
    </row>
    <row r="1225" spans="1:6" x14ac:dyDescent="0.3">
      <c r="A1225" t="s">
        <v>1230</v>
      </c>
      <c r="B1225" s="1">
        <v>41846</v>
      </c>
      <c r="C1225">
        <v>18</v>
      </c>
      <c r="E1225" t="s">
        <v>6</v>
      </c>
      <c r="F1225">
        <v>1112</v>
      </c>
    </row>
    <row r="1226" spans="1:6" x14ac:dyDescent="0.3">
      <c r="A1226" t="s">
        <v>1231</v>
      </c>
      <c r="B1226" s="1">
        <v>42057</v>
      </c>
      <c r="C1226">
        <v>22</v>
      </c>
      <c r="E1226" t="s">
        <v>6</v>
      </c>
      <c r="F1226">
        <v>1678</v>
      </c>
    </row>
    <row r="1227" spans="1:6" x14ac:dyDescent="0.3">
      <c r="A1227" t="s">
        <v>1232</v>
      </c>
      <c r="B1227" s="1">
        <v>42074</v>
      </c>
      <c r="C1227">
        <v>21</v>
      </c>
      <c r="E1227" t="s">
        <v>6</v>
      </c>
      <c r="F1227">
        <v>1454</v>
      </c>
    </row>
    <row r="1228" spans="1:6" x14ac:dyDescent="0.3">
      <c r="A1228" t="s">
        <v>1233</v>
      </c>
      <c r="B1228" s="1">
        <v>42079</v>
      </c>
      <c r="C1228">
        <v>27</v>
      </c>
      <c r="E1228" t="s">
        <v>6</v>
      </c>
      <c r="F1228">
        <v>2073</v>
      </c>
    </row>
    <row r="1229" spans="1:6" x14ac:dyDescent="0.3">
      <c r="A1229" t="s">
        <v>1234</v>
      </c>
      <c r="B1229" s="1">
        <v>42011</v>
      </c>
      <c r="C1229">
        <v>13</v>
      </c>
      <c r="E1229" t="s">
        <v>11</v>
      </c>
      <c r="F1229">
        <v>862</v>
      </c>
    </row>
    <row r="1230" spans="1:6" x14ac:dyDescent="0.3">
      <c r="A1230" t="s">
        <v>1235</v>
      </c>
      <c r="B1230" s="1">
        <v>42028</v>
      </c>
      <c r="C1230">
        <v>21</v>
      </c>
      <c r="E1230" t="s">
        <v>6</v>
      </c>
      <c r="F1230">
        <v>1487</v>
      </c>
    </row>
    <row r="1231" spans="1:6" x14ac:dyDescent="0.3">
      <c r="A1231" t="s">
        <v>1236</v>
      </c>
      <c r="B1231" s="1">
        <v>42053</v>
      </c>
      <c r="C1231">
        <v>24</v>
      </c>
      <c r="E1231" t="s">
        <v>6</v>
      </c>
      <c r="F1231">
        <v>1668</v>
      </c>
    </row>
    <row r="1232" spans="1:6" x14ac:dyDescent="0.3">
      <c r="A1232" t="s">
        <v>1237</v>
      </c>
      <c r="B1232" s="1">
        <v>42018</v>
      </c>
      <c r="C1232">
        <v>17</v>
      </c>
      <c r="E1232" t="s">
        <v>6</v>
      </c>
      <c r="F1232">
        <v>1165</v>
      </c>
    </row>
    <row r="1233" spans="1:6" x14ac:dyDescent="0.3">
      <c r="A1233" t="s">
        <v>1238</v>
      </c>
      <c r="B1233" s="1">
        <v>41979</v>
      </c>
      <c r="C1233">
        <v>18</v>
      </c>
      <c r="E1233" t="s">
        <v>6</v>
      </c>
      <c r="F1233">
        <v>1330</v>
      </c>
    </row>
    <row r="1234" spans="1:6" x14ac:dyDescent="0.3">
      <c r="A1234" t="s">
        <v>1239</v>
      </c>
      <c r="B1234" s="1">
        <v>42021</v>
      </c>
      <c r="C1234">
        <v>23</v>
      </c>
      <c r="E1234" t="s">
        <v>6</v>
      </c>
      <c r="F1234">
        <v>1660</v>
      </c>
    </row>
    <row r="1235" spans="1:6" x14ac:dyDescent="0.3">
      <c r="A1235" t="s">
        <v>1240</v>
      </c>
      <c r="B1235" s="1">
        <v>42071</v>
      </c>
      <c r="C1235">
        <v>29</v>
      </c>
      <c r="E1235" t="s">
        <v>6</v>
      </c>
      <c r="F1235">
        <v>2051</v>
      </c>
    </row>
    <row r="1236" spans="1:6" x14ac:dyDescent="0.3">
      <c r="A1236" t="s">
        <v>1241</v>
      </c>
      <c r="B1236" s="1">
        <v>42039</v>
      </c>
      <c r="C1236">
        <v>28</v>
      </c>
      <c r="E1236" t="s">
        <v>6</v>
      </c>
      <c r="F1236">
        <v>1817</v>
      </c>
    </row>
    <row r="1237" spans="1:6" x14ac:dyDescent="0.3">
      <c r="A1237" t="s">
        <v>1242</v>
      </c>
      <c r="B1237" s="1">
        <v>42075</v>
      </c>
      <c r="C1237">
        <v>18</v>
      </c>
      <c r="E1237" t="s">
        <v>6</v>
      </c>
      <c r="F1237">
        <v>1267</v>
      </c>
    </row>
    <row r="1238" spans="1:6" x14ac:dyDescent="0.3">
      <c r="A1238" t="s">
        <v>1243</v>
      </c>
      <c r="B1238" s="1">
        <v>41937</v>
      </c>
      <c r="C1238">
        <v>25</v>
      </c>
      <c r="E1238" t="s">
        <v>6</v>
      </c>
      <c r="F1238">
        <v>1598</v>
      </c>
    </row>
    <row r="1239" spans="1:6" x14ac:dyDescent="0.3">
      <c r="A1239" t="s">
        <v>1244</v>
      </c>
      <c r="B1239" s="1">
        <v>42054</v>
      </c>
      <c r="C1239">
        <v>20</v>
      </c>
      <c r="E1239" t="s">
        <v>6</v>
      </c>
      <c r="F1239">
        <v>1421</v>
      </c>
    </row>
    <row r="1240" spans="1:6" x14ac:dyDescent="0.3">
      <c r="A1240" t="s">
        <v>1245</v>
      </c>
      <c r="B1240" s="1">
        <v>42061</v>
      </c>
      <c r="C1240">
        <v>23</v>
      </c>
      <c r="E1240" t="s">
        <v>6</v>
      </c>
      <c r="F1240">
        <v>1584</v>
      </c>
    </row>
    <row r="1241" spans="1:6" x14ac:dyDescent="0.3">
      <c r="A1241" t="s">
        <v>1246</v>
      </c>
      <c r="B1241" s="1">
        <v>42015</v>
      </c>
      <c r="C1241">
        <v>23</v>
      </c>
      <c r="E1241" t="s">
        <v>6</v>
      </c>
      <c r="F1241">
        <v>1679</v>
      </c>
    </row>
    <row r="1242" spans="1:6" x14ac:dyDescent="0.3">
      <c r="A1242" t="s">
        <v>1247</v>
      </c>
      <c r="B1242" s="1">
        <v>41918</v>
      </c>
      <c r="C1242">
        <v>20</v>
      </c>
      <c r="E1242" t="s">
        <v>6</v>
      </c>
      <c r="F1242">
        <v>1539</v>
      </c>
    </row>
    <row r="1243" spans="1:6" x14ac:dyDescent="0.3">
      <c r="A1243" t="s">
        <v>1248</v>
      </c>
      <c r="B1243" s="1">
        <v>41967</v>
      </c>
      <c r="C1243">
        <v>16</v>
      </c>
      <c r="E1243" t="s">
        <v>6</v>
      </c>
      <c r="F1243">
        <v>1114</v>
      </c>
    </row>
    <row r="1244" spans="1:6" x14ac:dyDescent="0.3">
      <c r="A1244" t="s">
        <v>1249</v>
      </c>
      <c r="B1244" s="1">
        <v>42067</v>
      </c>
      <c r="C1244">
        <v>23</v>
      </c>
      <c r="E1244" t="s">
        <v>6</v>
      </c>
      <c r="F1244">
        <v>1682</v>
      </c>
    </row>
    <row r="1245" spans="1:6" x14ac:dyDescent="0.3">
      <c r="A1245" t="s">
        <v>1250</v>
      </c>
      <c r="B1245" s="1">
        <v>41950</v>
      </c>
      <c r="C1245">
        <v>20</v>
      </c>
      <c r="E1245" t="s">
        <v>6</v>
      </c>
      <c r="F1245">
        <v>1458</v>
      </c>
    </row>
    <row r="1246" spans="1:6" x14ac:dyDescent="0.3">
      <c r="A1246" t="s">
        <v>1251</v>
      </c>
      <c r="B1246" s="1">
        <v>41882</v>
      </c>
      <c r="C1246">
        <v>20</v>
      </c>
      <c r="E1246" t="s">
        <v>6</v>
      </c>
      <c r="F1246">
        <v>1335</v>
      </c>
    </row>
    <row r="1247" spans="1:6" x14ac:dyDescent="0.3">
      <c r="A1247" t="s">
        <v>1252</v>
      </c>
      <c r="B1247" s="1">
        <v>42078</v>
      </c>
      <c r="C1247">
        <v>24</v>
      </c>
      <c r="E1247" t="s">
        <v>6</v>
      </c>
      <c r="F1247">
        <v>1753</v>
      </c>
    </row>
    <row r="1248" spans="1:6" x14ac:dyDescent="0.3">
      <c r="A1248" t="s">
        <v>1253</v>
      </c>
      <c r="B1248" s="1">
        <v>41841</v>
      </c>
      <c r="C1248">
        <v>15</v>
      </c>
      <c r="E1248" t="s">
        <v>6</v>
      </c>
      <c r="F1248">
        <v>1105</v>
      </c>
    </row>
    <row r="1249" spans="1:6" x14ac:dyDescent="0.3">
      <c r="A1249" t="s">
        <v>1254</v>
      </c>
      <c r="B1249" s="1">
        <v>42047</v>
      </c>
      <c r="C1249">
        <v>24</v>
      </c>
      <c r="E1249" t="s">
        <v>6</v>
      </c>
      <c r="F1249">
        <v>1770</v>
      </c>
    </row>
    <row r="1250" spans="1:6" x14ac:dyDescent="0.3">
      <c r="A1250" t="s">
        <v>1255</v>
      </c>
      <c r="B1250" s="1">
        <v>42041</v>
      </c>
      <c r="C1250">
        <v>13</v>
      </c>
      <c r="E1250" t="s">
        <v>11</v>
      </c>
      <c r="F1250">
        <v>881</v>
      </c>
    </row>
    <row r="1251" spans="1:6" x14ac:dyDescent="0.3">
      <c r="A1251" t="s">
        <v>1256</v>
      </c>
      <c r="B1251" s="1">
        <v>41989</v>
      </c>
      <c r="C1251">
        <v>30</v>
      </c>
      <c r="E1251" t="s">
        <v>6</v>
      </c>
      <c r="F1251">
        <v>2193</v>
      </c>
    </row>
    <row r="1252" spans="1:6" x14ac:dyDescent="0.3">
      <c r="A1252" t="s">
        <v>1257</v>
      </c>
      <c r="B1252" s="1">
        <v>42014</v>
      </c>
      <c r="C1252">
        <v>21</v>
      </c>
      <c r="E1252" t="s">
        <v>6</v>
      </c>
      <c r="F1252">
        <v>1505</v>
      </c>
    </row>
    <row r="1253" spans="1:6" x14ac:dyDescent="0.3">
      <c r="A1253" t="s">
        <v>1258</v>
      </c>
      <c r="B1253" s="1">
        <v>42061</v>
      </c>
      <c r="C1253">
        <v>24</v>
      </c>
      <c r="E1253" t="s">
        <v>6</v>
      </c>
      <c r="F1253">
        <v>1550</v>
      </c>
    </row>
    <row r="1254" spans="1:6" x14ac:dyDescent="0.3">
      <c r="A1254" t="s">
        <v>1259</v>
      </c>
      <c r="B1254" s="1">
        <v>42057</v>
      </c>
      <c r="C1254">
        <v>25</v>
      </c>
      <c r="E1254" t="s">
        <v>6</v>
      </c>
      <c r="F1254">
        <v>1866</v>
      </c>
    </row>
    <row r="1255" spans="1:6" x14ac:dyDescent="0.3">
      <c r="A1255" t="s">
        <v>1260</v>
      </c>
      <c r="B1255" s="1">
        <v>42002</v>
      </c>
      <c r="C1255">
        <v>15</v>
      </c>
      <c r="E1255" t="s">
        <v>11</v>
      </c>
      <c r="F1255">
        <v>994</v>
      </c>
    </row>
    <row r="1256" spans="1:6" x14ac:dyDescent="0.3">
      <c r="A1256" t="s">
        <v>1261</v>
      </c>
      <c r="B1256" s="1">
        <v>42063</v>
      </c>
      <c r="C1256">
        <v>18</v>
      </c>
      <c r="E1256" t="s">
        <v>6</v>
      </c>
      <c r="F1256">
        <v>1156</v>
      </c>
    </row>
    <row r="1257" spans="1:6" x14ac:dyDescent="0.3">
      <c r="A1257" t="s">
        <v>1262</v>
      </c>
      <c r="B1257" s="1">
        <v>41998</v>
      </c>
      <c r="C1257">
        <v>19</v>
      </c>
      <c r="E1257" t="s">
        <v>6</v>
      </c>
      <c r="F1257">
        <v>1208</v>
      </c>
    </row>
    <row r="1258" spans="1:6" x14ac:dyDescent="0.3">
      <c r="A1258" t="s">
        <v>1263</v>
      </c>
      <c r="B1258" s="1">
        <v>42072</v>
      </c>
      <c r="C1258">
        <v>27</v>
      </c>
      <c r="E1258" t="s">
        <v>6</v>
      </c>
      <c r="F1258">
        <v>1859</v>
      </c>
    </row>
    <row r="1259" spans="1:6" x14ac:dyDescent="0.3">
      <c r="A1259" t="s">
        <v>1264</v>
      </c>
      <c r="B1259" s="1">
        <v>42032</v>
      </c>
      <c r="C1259">
        <v>24</v>
      </c>
      <c r="E1259" t="s">
        <v>6</v>
      </c>
      <c r="F1259">
        <v>1736</v>
      </c>
    </row>
    <row r="1260" spans="1:6" x14ac:dyDescent="0.3">
      <c r="A1260" t="s">
        <v>1265</v>
      </c>
      <c r="B1260" s="1">
        <v>42069</v>
      </c>
      <c r="C1260">
        <v>21</v>
      </c>
      <c r="E1260" t="s">
        <v>6</v>
      </c>
      <c r="F1260">
        <v>1420</v>
      </c>
    </row>
    <row r="1261" spans="1:6" x14ac:dyDescent="0.3">
      <c r="A1261" t="s">
        <v>1266</v>
      </c>
      <c r="B1261" s="1">
        <v>42027</v>
      </c>
      <c r="C1261">
        <v>22</v>
      </c>
      <c r="E1261" t="s">
        <v>6</v>
      </c>
      <c r="F1261">
        <v>1455</v>
      </c>
    </row>
    <row r="1262" spans="1:6" x14ac:dyDescent="0.3">
      <c r="A1262" t="s">
        <v>1267</v>
      </c>
      <c r="B1262" s="1">
        <v>42059</v>
      </c>
      <c r="C1262">
        <v>22</v>
      </c>
      <c r="E1262" t="s">
        <v>6</v>
      </c>
      <c r="F1262">
        <v>1569</v>
      </c>
    </row>
    <row r="1263" spans="1:6" x14ac:dyDescent="0.3">
      <c r="A1263" t="s">
        <v>1268</v>
      </c>
      <c r="B1263" s="1">
        <v>41925</v>
      </c>
      <c r="C1263">
        <v>26</v>
      </c>
      <c r="E1263" t="s">
        <v>6</v>
      </c>
      <c r="F1263">
        <v>1728</v>
      </c>
    </row>
    <row r="1264" spans="1:6" x14ac:dyDescent="0.3">
      <c r="A1264" t="s">
        <v>1269</v>
      </c>
      <c r="B1264" s="1">
        <v>41938</v>
      </c>
      <c r="C1264">
        <v>20</v>
      </c>
      <c r="E1264" t="s">
        <v>6</v>
      </c>
      <c r="F1264">
        <v>1340</v>
      </c>
    </row>
    <row r="1265" spans="1:6" x14ac:dyDescent="0.3">
      <c r="A1265" t="s">
        <v>1270</v>
      </c>
      <c r="B1265" s="1">
        <v>42047</v>
      </c>
      <c r="C1265">
        <v>21</v>
      </c>
      <c r="E1265" t="s">
        <v>6</v>
      </c>
      <c r="F1265">
        <v>1627</v>
      </c>
    </row>
    <row r="1266" spans="1:6" x14ac:dyDescent="0.3">
      <c r="A1266" t="s">
        <v>1271</v>
      </c>
      <c r="B1266" s="1">
        <v>41872</v>
      </c>
      <c r="C1266">
        <v>10</v>
      </c>
      <c r="E1266" t="s">
        <v>11</v>
      </c>
      <c r="F1266">
        <v>656</v>
      </c>
    </row>
    <row r="1267" spans="1:6" x14ac:dyDescent="0.3">
      <c r="A1267" t="s">
        <v>1272</v>
      </c>
      <c r="B1267" s="1">
        <v>42016</v>
      </c>
      <c r="C1267">
        <v>24</v>
      </c>
      <c r="E1267" t="s">
        <v>6</v>
      </c>
      <c r="F1267">
        <v>1763</v>
      </c>
    </row>
    <row r="1268" spans="1:6" x14ac:dyDescent="0.3">
      <c r="A1268" t="s">
        <v>1273</v>
      </c>
      <c r="B1268" s="1">
        <v>42045</v>
      </c>
      <c r="C1268">
        <v>25</v>
      </c>
      <c r="E1268" t="s">
        <v>6</v>
      </c>
      <c r="F1268">
        <v>1680</v>
      </c>
    </row>
    <row r="1269" spans="1:6" x14ac:dyDescent="0.3">
      <c r="A1269" t="s">
        <v>1274</v>
      </c>
      <c r="B1269" s="1">
        <v>42032</v>
      </c>
      <c r="C1269">
        <v>16</v>
      </c>
      <c r="E1269" t="s">
        <v>6</v>
      </c>
      <c r="F1269">
        <v>1225</v>
      </c>
    </row>
    <row r="1270" spans="1:6" x14ac:dyDescent="0.3">
      <c r="A1270" t="s">
        <v>1275</v>
      </c>
      <c r="B1270" s="1">
        <v>41974</v>
      </c>
      <c r="C1270">
        <v>9</v>
      </c>
      <c r="E1270" t="s">
        <v>11</v>
      </c>
      <c r="F1270">
        <v>717</v>
      </c>
    </row>
    <row r="1271" spans="1:6" x14ac:dyDescent="0.3">
      <c r="A1271" t="s">
        <v>1276</v>
      </c>
      <c r="B1271" s="1">
        <v>42032</v>
      </c>
      <c r="C1271">
        <v>19</v>
      </c>
      <c r="E1271" t="s">
        <v>6</v>
      </c>
      <c r="F1271">
        <v>1292</v>
      </c>
    </row>
    <row r="1272" spans="1:6" x14ac:dyDescent="0.3">
      <c r="A1272" t="s">
        <v>1277</v>
      </c>
      <c r="B1272" s="1">
        <v>41956</v>
      </c>
      <c r="C1272">
        <v>17</v>
      </c>
      <c r="E1272" t="s">
        <v>6</v>
      </c>
      <c r="F1272">
        <v>1247</v>
      </c>
    </row>
    <row r="1273" spans="1:6" x14ac:dyDescent="0.3">
      <c r="A1273" t="s">
        <v>1278</v>
      </c>
      <c r="B1273" s="1">
        <v>42047</v>
      </c>
      <c r="C1273">
        <v>20</v>
      </c>
      <c r="E1273" t="s">
        <v>6</v>
      </c>
      <c r="F1273">
        <v>1227</v>
      </c>
    </row>
    <row r="1274" spans="1:6" x14ac:dyDescent="0.3">
      <c r="A1274" t="s">
        <v>1279</v>
      </c>
      <c r="B1274" s="1">
        <v>42035</v>
      </c>
      <c r="C1274">
        <v>21</v>
      </c>
      <c r="E1274" t="s">
        <v>6</v>
      </c>
      <c r="F1274">
        <v>1323</v>
      </c>
    </row>
    <row r="1275" spans="1:6" x14ac:dyDescent="0.3">
      <c r="A1275" t="s">
        <v>1280</v>
      </c>
      <c r="B1275" s="1">
        <v>42013</v>
      </c>
      <c r="C1275">
        <v>18</v>
      </c>
      <c r="E1275" t="s">
        <v>6</v>
      </c>
      <c r="F1275">
        <v>1299</v>
      </c>
    </row>
    <row r="1276" spans="1:6" x14ac:dyDescent="0.3">
      <c r="A1276" t="s">
        <v>1281</v>
      </c>
      <c r="B1276" s="1">
        <v>41972</v>
      </c>
      <c r="C1276">
        <v>21</v>
      </c>
      <c r="E1276" t="s">
        <v>6</v>
      </c>
      <c r="F1276">
        <v>1552</v>
      </c>
    </row>
    <row r="1277" spans="1:6" x14ac:dyDescent="0.3">
      <c r="A1277" t="s">
        <v>1282</v>
      </c>
      <c r="B1277" s="1">
        <v>41921</v>
      </c>
      <c r="C1277">
        <v>24</v>
      </c>
      <c r="E1277" t="s">
        <v>6</v>
      </c>
      <c r="F1277">
        <v>1758</v>
      </c>
    </row>
    <row r="1278" spans="1:6" x14ac:dyDescent="0.3">
      <c r="A1278" t="s">
        <v>1283</v>
      </c>
      <c r="B1278" s="1">
        <v>42048</v>
      </c>
      <c r="C1278">
        <v>21</v>
      </c>
      <c r="E1278" t="s">
        <v>6</v>
      </c>
      <c r="F1278">
        <v>1445</v>
      </c>
    </row>
    <row r="1279" spans="1:6" x14ac:dyDescent="0.3">
      <c r="A1279" t="s">
        <v>1284</v>
      </c>
      <c r="B1279" s="1">
        <v>42030</v>
      </c>
      <c r="C1279">
        <v>20</v>
      </c>
      <c r="E1279" t="s">
        <v>6</v>
      </c>
      <c r="F1279">
        <v>1613</v>
      </c>
    </row>
    <row r="1280" spans="1:6" x14ac:dyDescent="0.3">
      <c r="A1280" t="s">
        <v>1285</v>
      </c>
      <c r="B1280" s="1">
        <v>41875</v>
      </c>
      <c r="C1280">
        <v>10</v>
      </c>
      <c r="E1280" t="s">
        <v>11</v>
      </c>
      <c r="F1280">
        <v>736</v>
      </c>
    </row>
    <row r="1281" spans="1:6" x14ac:dyDescent="0.3">
      <c r="A1281" t="s">
        <v>1286</v>
      </c>
      <c r="B1281" s="1">
        <v>42051</v>
      </c>
      <c r="C1281">
        <v>25</v>
      </c>
      <c r="E1281" t="s">
        <v>6</v>
      </c>
      <c r="F1281">
        <v>1768</v>
      </c>
    </row>
    <row r="1282" spans="1:6" x14ac:dyDescent="0.3">
      <c r="A1282" t="s">
        <v>1287</v>
      </c>
      <c r="B1282" s="1">
        <v>41928</v>
      </c>
      <c r="C1282">
        <v>18</v>
      </c>
      <c r="E1282" t="s">
        <v>6</v>
      </c>
      <c r="F1282">
        <v>1288</v>
      </c>
    </row>
    <row r="1283" spans="1:6" x14ac:dyDescent="0.3">
      <c r="A1283" t="s">
        <v>1288</v>
      </c>
      <c r="B1283" s="1">
        <v>42063</v>
      </c>
      <c r="C1283">
        <v>20</v>
      </c>
      <c r="E1283" t="s">
        <v>6</v>
      </c>
      <c r="F1283">
        <v>1283</v>
      </c>
    </row>
    <row r="1284" spans="1:6" x14ac:dyDescent="0.3">
      <c r="A1284" t="s">
        <v>1289</v>
      </c>
      <c r="B1284" s="1">
        <v>42024</v>
      </c>
      <c r="C1284">
        <v>18</v>
      </c>
      <c r="E1284" t="s">
        <v>6</v>
      </c>
      <c r="F1284">
        <v>1378</v>
      </c>
    </row>
    <row r="1285" spans="1:6" x14ac:dyDescent="0.3">
      <c r="A1285" t="s">
        <v>1290</v>
      </c>
      <c r="B1285" s="1">
        <v>41919</v>
      </c>
      <c r="C1285">
        <v>22</v>
      </c>
      <c r="E1285" t="s">
        <v>6</v>
      </c>
      <c r="F1285">
        <v>1498</v>
      </c>
    </row>
    <row r="1286" spans="1:6" x14ac:dyDescent="0.3">
      <c r="A1286" t="s">
        <v>1291</v>
      </c>
      <c r="B1286" s="1">
        <v>42036</v>
      </c>
      <c r="C1286">
        <v>11</v>
      </c>
      <c r="E1286" t="s">
        <v>11</v>
      </c>
      <c r="F1286">
        <v>796</v>
      </c>
    </row>
    <row r="1287" spans="1:6" x14ac:dyDescent="0.3">
      <c r="A1287" t="s">
        <v>1292</v>
      </c>
      <c r="B1287" s="1">
        <v>42010</v>
      </c>
      <c r="C1287">
        <v>23</v>
      </c>
      <c r="E1287" t="s">
        <v>6</v>
      </c>
      <c r="F1287">
        <v>1513</v>
      </c>
    </row>
    <row r="1288" spans="1:6" x14ac:dyDescent="0.3">
      <c r="A1288" t="s">
        <v>1293</v>
      </c>
      <c r="B1288" s="1">
        <v>42007</v>
      </c>
      <c r="C1288">
        <v>18</v>
      </c>
      <c r="E1288" t="s">
        <v>6</v>
      </c>
      <c r="F1288">
        <v>1338</v>
      </c>
    </row>
    <row r="1289" spans="1:6" x14ac:dyDescent="0.3">
      <c r="A1289" t="s">
        <v>1294</v>
      </c>
      <c r="B1289" s="1">
        <v>42031</v>
      </c>
      <c r="C1289">
        <v>25</v>
      </c>
      <c r="E1289" t="s">
        <v>6</v>
      </c>
      <c r="F1289">
        <v>1777</v>
      </c>
    </row>
    <row r="1290" spans="1:6" x14ac:dyDescent="0.3">
      <c r="A1290" t="s">
        <v>1295</v>
      </c>
      <c r="B1290" s="1">
        <v>42031</v>
      </c>
      <c r="C1290">
        <v>16</v>
      </c>
      <c r="E1290" t="s">
        <v>6</v>
      </c>
      <c r="F1290">
        <v>1082</v>
      </c>
    </row>
    <row r="1291" spans="1:6" x14ac:dyDescent="0.3">
      <c r="A1291" t="s">
        <v>1296</v>
      </c>
      <c r="B1291" s="1">
        <v>42057</v>
      </c>
      <c r="C1291">
        <v>15</v>
      </c>
      <c r="E1291" t="s">
        <v>6</v>
      </c>
      <c r="F1291">
        <v>1010</v>
      </c>
    </row>
    <row r="1292" spans="1:6" x14ac:dyDescent="0.3">
      <c r="A1292" t="s">
        <v>1297</v>
      </c>
      <c r="B1292" s="1">
        <v>41996</v>
      </c>
      <c r="C1292">
        <v>13</v>
      </c>
      <c r="E1292" t="s">
        <v>11</v>
      </c>
      <c r="F1292">
        <v>1063</v>
      </c>
    </row>
    <row r="1293" spans="1:6" x14ac:dyDescent="0.3">
      <c r="A1293" t="s">
        <v>1298</v>
      </c>
      <c r="B1293" s="1">
        <v>41994</v>
      </c>
      <c r="C1293">
        <v>24</v>
      </c>
      <c r="E1293" t="s">
        <v>6</v>
      </c>
      <c r="F1293">
        <v>1640</v>
      </c>
    </row>
    <row r="1294" spans="1:6" x14ac:dyDescent="0.3">
      <c r="A1294" t="s">
        <v>1299</v>
      </c>
      <c r="B1294" s="1">
        <v>41987</v>
      </c>
      <c r="C1294">
        <v>23</v>
      </c>
      <c r="E1294" t="s">
        <v>6</v>
      </c>
      <c r="F1294">
        <v>1641</v>
      </c>
    </row>
    <row r="1295" spans="1:6" x14ac:dyDescent="0.3">
      <c r="A1295" t="s">
        <v>1300</v>
      </c>
      <c r="B1295" s="1">
        <v>42011</v>
      </c>
      <c r="C1295">
        <v>12</v>
      </c>
      <c r="E1295" t="s">
        <v>11</v>
      </c>
      <c r="F1295">
        <v>834</v>
      </c>
    </row>
    <row r="1296" spans="1:6" x14ac:dyDescent="0.3">
      <c r="A1296" t="s">
        <v>1301</v>
      </c>
      <c r="B1296" s="1">
        <v>41929</v>
      </c>
      <c r="C1296">
        <v>15</v>
      </c>
      <c r="E1296" t="s">
        <v>6</v>
      </c>
      <c r="F1296">
        <v>1052</v>
      </c>
    </row>
    <row r="1297" spans="1:6" x14ac:dyDescent="0.3">
      <c r="A1297" t="s">
        <v>1302</v>
      </c>
      <c r="B1297" s="1">
        <v>42051</v>
      </c>
      <c r="C1297">
        <v>25</v>
      </c>
      <c r="E1297" t="s">
        <v>6</v>
      </c>
      <c r="F1297">
        <v>1732</v>
      </c>
    </row>
    <row r="1298" spans="1:6" x14ac:dyDescent="0.3">
      <c r="A1298" t="s">
        <v>1303</v>
      </c>
      <c r="B1298" s="1">
        <v>42069</v>
      </c>
      <c r="C1298">
        <v>11</v>
      </c>
      <c r="E1298" t="s">
        <v>11</v>
      </c>
      <c r="F1298">
        <v>687</v>
      </c>
    </row>
    <row r="1299" spans="1:6" x14ac:dyDescent="0.3">
      <c r="A1299" t="s">
        <v>1304</v>
      </c>
      <c r="B1299" s="1">
        <v>41869</v>
      </c>
      <c r="C1299">
        <v>15</v>
      </c>
      <c r="E1299" t="s">
        <v>11</v>
      </c>
      <c r="F1299">
        <v>989</v>
      </c>
    </row>
    <row r="1300" spans="1:6" x14ac:dyDescent="0.3">
      <c r="A1300" t="s">
        <v>1305</v>
      </c>
      <c r="B1300" s="1">
        <v>41946</v>
      </c>
      <c r="C1300">
        <v>13</v>
      </c>
      <c r="E1300" t="s">
        <v>11</v>
      </c>
      <c r="F1300">
        <v>847</v>
      </c>
    </row>
    <row r="1301" spans="1:6" x14ac:dyDescent="0.3">
      <c r="A1301" t="s">
        <v>1306</v>
      </c>
      <c r="B1301" s="1">
        <v>41925</v>
      </c>
      <c r="C1301">
        <v>21</v>
      </c>
      <c r="E1301" t="s">
        <v>6</v>
      </c>
      <c r="F1301">
        <v>1527</v>
      </c>
    </row>
    <row r="1302" spans="1:6" x14ac:dyDescent="0.3">
      <c r="A1302" t="s">
        <v>1307</v>
      </c>
      <c r="B1302" s="1">
        <v>42051</v>
      </c>
      <c r="C1302">
        <v>16</v>
      </c>
      <c r="E1302" t="s">
        <v>6</v>
      </c>
      <c r="F1302">
        <v>1084</v>
      </c>
    </row>
    <row r="1303" spans="1:6" x14ac:dyDescent="0.3">
      <c r="A1303" t="s">
        <v>1308</v>
      </c>
      <c r="B1303" s="1">
        <v>42035</v>
      </c>
      <c r="C1303">
        <v>15</v>
      </c>
      <c r="E1303" t="s">
        <v>6</v>
      </c>
      <c r="F1303">
        <v>1074</v>
      </c>
    </row>
    <row r="1304" spans="1:6" x14ac:dyDescent="0.3">
      <c r="A1304" t="s">
        <v>1309</v>
      </c>
      <c r="B1304" s="1">
        <v>42013</v>
      </c>
      <c r="C1304">
        <v>19</v>
      </c>
      <c r="E1304" t="s">
        <v>6</v>
      </c>
      <c r="F1304">
        <v>1492</v>
      </c>
    </row>
    <row r="1305" spans="1:6" x14ac:dyDescent="0.3">
      <c r="A1305" t="s">
        <v>1310</v>
      </c>
      <c r="B1305" s="1">
        <v>42038</v>
      </c>
      <c r="C1305">
        <v>25</v>
      </c>
      <c r="E1305" t="s">
        <v>6</v>
      </c>
      <c r="F1305">
        <v>1821</v>
      </c>
    </row>
    <row r="1306" spans="1:6" x14ac:dyDescent="0.3">
      <c r="A1306" t="s">
        <v>1311</v>
      </c>
      <c r="B1306" s="1">
        <v>42074</v>
      </c>
      <c r="C1306">
        <v>20</v>
      </c>
      <c r="E1306" t="s">
        <v>6</v>
      </c>
      <c r="F1306">
        <v>1353</v>
      </c>
    </row>
    <row r="1307" spans="1:6" x14ac:dyDescent="0.3">
      <c r="A1307" t="s">
        <v>1312</v>
      </c>
      <c r="B1307" s="1">
        <v>42018</v>
      </c>
      <c r="C1307">
        <v>18</v>
      </c>
      <c r="E1307" t="s">
        <v>6</v>
      </c>
      <c r="F1307">
        <v>1235</v>
      </c>
    </row>
    <row r="1308" spans="1:6" x14ac:dyDescent="0.3">
      <c r="A1308" t="s">
        <v>1313</v>
      </c>
      <c r="B1308" s="1">
        <v>42036</v>
      </c>
      <c r="C1308">
        <v>15</v>
      </c>
      <c r="E1308" t="s">
        <v>11</v>
      </c>
      <c r="F1308">
        <v>951</v>
      </c>
    </row>
    <row r="1309" spans="1:6" x14ac:dyDescent="0.3">
      <c r="A1309" t="s">
        <v>1314</v>
      </c>
      <c r="B1309" s="1">
        <v>42017</v>
      </c>
      <c r="C1309">
        <v>22</v>
      </c>
      <c r="E1309" t="s">
        <v>6</v>
      </c>
      <c r="F1309">
        <v>1676</v>
      </c>
    </row>
    <row r="1310" spans="1:6" x14ac:dyDescent="0.3">
      <c r="A1310" t="s">
        <v>1315</v>
      </c>
      <c r="B1310" s="1">
        <v>41969</v>
      </c>
      <c r="C1310">
        <v>22</v>
      </c>
      <c r="E1310" t="s">
        <v>6</v>
      </c>
      <c r="F1310">
        <v>1470</v>
      </c>
    </row>
    <row r="1311" spans="1:6" x14ac:dyDescent="0.3">
      <c r="A1311" t="s">
        <v>1316</v>
      </c>
      <c r="B1311" s="1">
        <v>41973</v>
      </c>
      <c r="C1311">
        <v>28</v>
      </c>
      <c r="E1311" t="s">
        <v>6</v>
      </c>
      <c r="F1311">
        <v>2054</v>
      </c>
    </row>
    <row r="1312" spans="1:6" x14ac:dyDescent="0.3">
      <c r="A1312" t="s">
        <v>1317</v>
      </c>
      <c r="B1312" s="1">
        <v>42015</v>
      </c>
      <c r="C1312">
        <v>20</v>
      </c>
      <c r="E1312" t="s">
        <v>6</v>
      </c>
      <c r="F1312">
        <v>1435</v>
      </c>
    </row>
    <row r="1313" spans="1:6" x14ac:dyDescent="0.3">
      <c r="A1313" t="s">
        <v>1318</v>
      </c>
      <c r="B1313" s="1">
        <v>42074</v>
      </c>
      <c r="C1313">
        <v>20</v>
      </c>
      <c r="E1313" t="s">
        <v>6</v>
      </c>
      <c r="F1313">
        <v>1333</v>
      </c>
    </row>
    <row r="1314" spans="1:6" x14ac:dyDescent="0.3">
      <c r="A1314" t="s">
        <v>1319</v>
      </c>
      <c r="B1314" s="1">
        <v>42049</v>
      </c>
      <c r="C1314">
        <v>20</v>
      </c>
      <c r="E1314" t="s">
        <v>6</v>
      </c>
      <c r="F1314">
        <v>1536</v>
      </c>
    </row>
    <row r="1315" spans="1:6" x14ac:dyDescent="0.3">
      <c r="A1315" t="s">
        <v>1320</v>
      </c>
      <c r="B1315" s="1">
        <v>42069</v>
      </c>
      <c r="C1315">
        <v>23</v>
      </c>
      <c r="E1315" t="s">
        <v>6</v>
      </c>
      <c r="F1315">
        <v>1647</v>
      </c>
    </row>
    <row r="1316" spans="1:6" x14ac:dyDescent="0.3">
      <c r="A1316" t="s">
        <v>1321</v>
      </c>
      <c r="B1316" s="1">
        <v>42073</v>
      </c>
      <c r="C1316">
        <v>18</v>
      </c>
      <c r="E1316" t="s">
        <v>6</v>
      </c>
      <c r="F1316">
        <v>1288</v>
      </c>
    </row>
    <row r="1317" spans="1:6" x14ac:dyDescent="0.3">
      <c r="A1317" t="s">
        <v>1322</v>
      </c>
      <c r="B1317" s="1">
        <v>42078</v>
      </c>
      <c r="C1317">
        <v>15</v>
      </c>
      <c r="E1317" t="s">
        <v>6</v>
      </c>
      <c r="F1317">
        <v>1122</v>
      </c>
    </row>
    <row r="1318" spans="1:6" x14ac:dyDescent="0.3">
      <c r="A1318" t="s">
        <v>1323</v>
      </c>
      <c r="B1318" s="1">
        <v>41870</v>
      </c>
      <c r="C1318">
        <v>20</v>
      </c>
      <c r="E1318" t="s">
        <v>6</v>
      </c>
      <c r="F1318">
        <v>1446</v>
      </c>
    </row>
    <row r="1319" spans="1:6" x14ac:dyDescent="0.3">
      <c r="A1319" t="s">
        <v>1324</v>
      </c>
      <c r="B1319" s="1">
        <v>41943</v>
      </c>
      <c r="C1319">
        <v>25</v>
      </c>
      <c r="E1319" t="s">
        <v>6</v>
      </c>
      <c r="F1319">
        <v>1816</v>
      </c>
    </row>
    <row r="1320" spans="1:6" x14ac:dyDescent="0.3">
      <c r="A1320" t="s">
        <v>1325</v>
      </c>
      <c r="B1320" s="1">
        <v>42036</v>
      </c>
      <c r="C1320">
        <v>27</v>
      </c>
      <c r="E1320" t="s">
        <v>6</v>
      </c>
      <c r="F1320">
        <v>1756</v>
      </c>
    </row>
    <row r="1321" spans="1:6" x14ac:dyDescent="0.3">
      <c r="A1321" t="s">
        <v>1326</v>
      </c>
      <c r="B1321" s="1">
        <v>41951</v>
      </c>
      <c r="C1321">
        <v>14</v>
      </c>
      <c r="E1321" t="s">
        <v>11</v>
      </c>
      <c r="F1321">
        <v>981</v>
      </c>
    </row>
    <row r="1322" spans="1:6" x14ac:dyDescent="0.3">
      <c r="A1322" t="s">
        <v>1327</v>
      </c>
      <c r="B1322" s="1">
        <v>42048</v>
      </c>
      <c r="C1322">
        <v>19</v>
      </c>
      <c r="E1322" t="s">
        <v>6</v>
      </c>
      <c r="F1322">
        <v>1493</v>
      </c>
    </row>
    <row r="1323" spans="1:6" x14ac:dyDescent="0.3">
      <c r="A1323" t="s">
        <v>1328</v>
      </c>
      <c r="B1323" s="1">
        <v>42010</v>
      </c>
      <c r="C1323">
        <v>30</v>
      </c>
      <c r="E1323" t="s">
        <v>6</v>
      </c>
      <c r="F1323">
        <v>1928</v>
      </c>
    </row>
    <row r="1324" spans="1:6" x14ac:dyDescent="0.3">
      <c r="A1324" t="s">
        <v>1329</v>
      </c>
      <c r="B1324" s="1">
        <v>42040</v>
      </c>
      <c r="C1324">
        <v>26</v>
      </c>
      <c r="E1324" t="s">
        <v>6</v>
      </c>
      <c r="F1324">
        <v>1746</v>
      </c>
    </row>
    <row r="1325" spans="1:6" x14ac:dyDescent="0.3">
      <c r="A1325" t="s">
        <v>1330</v>
      </c>
      <c r="B1325" s="1">
        <v>41898</v>
      </c>
      <c r="C1325">
        <v>16</v>
      </c>
      <c r="E1325" t="s">
        <v>6</v>
      </c>
      <c r="F1325">
        <v>1056</v>
      </c>
    </row>
    <row r="1326" spans="1:6" x14ac:dyDescent="0.3">
      <c r="A1326" t="s">
        <v>1331</v>
      </c>
      <c r="B1326" s="1">
        <v>42059</v>
      </c>
      <c r="C1326">
        <v>22</v>
      </c>
      <c r="E1326" t="s">
        <v>6</v>
      </c>
      <c r="F1326">
        <v>1607</v>
      </c>
    </row>
    <row r="1327" spans="1:6" x14ac:dyDescent="0.3">
      <c r="A1327" t="s">
        <v>1332</v>
      </c>
      <c r="B1327" s="1">
        <v>42022</v>
      </c>
      <c r="C1327">
        <v>21</v>
      </c>
      <c r="E1327" t="s">
        <v>6</v>
      </c>
      <c r="F1327">
        <v>1611</v>
      </c>
    </row>
    <row r="1328" spans="1:6" x14ac:dyDescent="0.3">
      <c r="A1328" t="s">
        <v>1333</v>
      </c>
      <c r="B1328" s="1">
        <v>42048</v>
      </c>
      <c r="C1328">
        <v>22</v>
      </c>
      <c r="E1328" t="s">
        <v>6</v>
      </c>
      <c r="F1328">
        <v>1423</v>
      </c>
    </row>
    <row r="1329" spans="1:6" x14ac:dyDescent="0.3">
      <c r="A1329" t="s">
        <v>1334</v>
      </c>
      <c r="B1329" s="1">
        <v>42048</v>
      </c>
      <c r="C1329">
        <v>23</v>
      </c>
      <c r="E1329" t="s">
        <v>6</v>
      </c>
      <c r="F1329">
        <v>1618</v>
      </c>
    </row>
    <row r="1330" spans="1:6" x14ac:dyDescent="0.3">
      <c r="A1330" t="s">
        <v>1335</v>
      </c>
      <c r="B1330" s="1">
        <v>41928</v>
      </c>
      <c r="C1330">
        <v>11</v>
      </c>
      <c r="E1330" t="s">
        <v>11</v>
      </c>
      <c r="F1330">
        <v>809</v>
      </c>
    </row>
    <row r="1331" spans="1:6" x14ac:dyDescent="0.3">
      <c r="A1331" t="s">
        <v>1336</v>
      </c>
      <c r="B1331" s="1">
        <v>42053</v>
      </c>
      <c r="C1331">
        <v>23</v>
      </c>
      <c r="E1331" t="s">
        <v>6</v>
      </c>
      <c r="F1331">
        <v>1513</v>
      </c>
    </row>
    <row r="1332" spans="1:6" x14ac:dyDescent="0.3">
      <c r="A1332" t="s">
        <v>1337</v>
      </c>
      <c r="B1332" s="1">
        <v>42047</v>
      </c>
      <c r="C1332">
        <v>28</v>
      </c>
      <c r="E1332" t="s">
        <v>6</v>
      </c>
      <c r="F1332">
        <v>1869</v>
      </c>
    </row>
    <row r="1333" spans="1:6" x14ac:dyDescent="0.3">
      <c r="A1333" t="s">
        <v>1338</v>
      </c>
      <c r="B1333" s="1">
        <v>42069</v>
      </c>
      <c r="C1333">
        <v>19</v>
      </c>
      <c r="E1333" t="s">
        <v>6</v>
      </c>
      <c r="F1333">
        <v>1246</v>
      </c>
    </row>
    <row r="1334" spans="1:6" x14ac:dyDescent="0.3">
      <c r="A1334" t="s">
        <v>1339</v>
      </c>
      <c r="B1334" s="1">
        <v>42066</v>
      </c>
      <c r="C1334">
        <v>15</v>
      </c>
      <c r="E1334" t="s">
        <v>11</v>
      </c>
      <c r="F1334">
        <v>938</v>
      </c>
    </row>
    <row r="1335" spans="1:6" x14ac:dyDescent="0.3">
      <c r="A1335" t="s">
        <v>1340</v>
      </c>
      <c r="B1335" s="1">
        <v>42076</v>
      </c>
      <c r="C1335">
        <v>19</v>
      </c>
      <c r="E1335" t="s">
        <v>6</v>
      </c>
      <c r="F1335">
        <v>1135</v>
      </c>
    </row>
    <row r="1336" spans="1:6" x14ac:dyDescent="0.3">
      <c r="A1336" t="s">
        <v>1341</v>
      </c>
      <c r="B1336" s="1">
        <v>41864</v>
      </c>
      <c r="C1336">
        <v>10</v>
      </c>
      <c r="E1336" t="s">
        <v>11</v>
      </c>
      <c r="F1336">
        <v>701</v>
      </c>
    </row>
    <row r="1337" spans="1:6" x14ac:dyDescent="0.3">
      <c r="A1337" t="s">
        <v>1342</v>
      </c>
      <c r="B1337" s="1">
        <v>41864</v>
      </c>
      <c r="C1337">
        <v>17</v>
      </c>
      <c r="E1337" t="s">
        <v>6</v>
      </c>
      <c r="F1337">
        <v>1329</v>
      </c>
    </row>
    <row r="1338" spans="1:6" x14ac:dyDescent="0.3">
      <c r="A1338" t="s">
        <v>1343</v>
      </c>
      <c r="B1338" s="1">
        <v>42054</v>
      </c>
      <c r="C1338">
        <v>21</v>
      </c>
      <c r="E1338" t="s">
        <v>6</v>
      </c>
      <c r="F1338">
        <v>1373</v>
      </c>
    </row>
    <row r="1339" spans="1:6" x14ac:dyDescent="0.3">
      <c r="A1339" t="s">
        <v>1344</v>
      </c>
      <c r="B1339" s="1">
        <v>42035</v>
      </c>
      <c r="C1339">
        <v>16</v>
      </c>
      <c r="E1339" t="s">
        <v>6</v>
      </c>
      <c r="F1339">
        <v>1166</v>
      </c>
    </row>
    <row r="1340" spans="1:6" x14ac:dyDescent="0.3">
      <c r="A1340" t="s">
        <v>1345</v>
      </c>
      <c r="B1340" s="1">
        <v>42070</v>
      </c>
      <c r="C1340">
        <v>16</v>
      </c>
      <c r="E1340" t="s">
        <v>6</v>
      </c>
      <c r="F1340">
        <v>1238</v>
      </c>
    </row>
    <row r="1341" spans="1:6" x14ac:dyDescent="0.3">
      <c r="A1341" t="s">
        <v>1346</v>
      </c>
      <c r="B1341" s="1">
        <v>42059</v>
      </c>
      <c r="C1341">
        <v>16</v>
      </c>
      <c r="E1341" t="s">
        <v>6</v>
      </c>
      <c r="F1341">
        <v>1169</v>
      </c>
    </row>
    <row r="1342" spans="1:6" x14ac:dyDescent="0.3">
      <c r="A1342" t="s">
        <v>1347</v>
      </c>
      <c r="B1342" s="1">
        <v>41979</v>
      </c>
      <c r="C1342">
        <v>20</v>
      </c>
      <c r="E1342" t="s">
        <v>6</v>
      </c>
      <c r="F1342">
        <v>1291</v>
      </c>
    </row>
    <row r="1343" spans="1:6" x14ac:dyDescent="0.3">
      <c r="A1343" t="s">
        <v>1348</v>
      </c>
      <c r="B1343" s="1">
        <v>41965</v>
      </c>
      <c r="C1343">
        <v>19</v>
      </c>
      <c r="E1343" t="s">
        <v>6</v>
      </c>
      <c r="F1343">
        <v>1374</v>
      </c>
    </row>
    <row r="1344" spans="1:6" x14ac:dyDescent="0.3">
      <c r="A1344" t="s">
        <v>1349</v>
      </c>
      <c r="B1344" s="1">
        <v>42038</v>
      </c>
      <c r="C1344">
        <v>23</v>
      </c>
      <c r="E1344" t="s">
        <v>6</v>
      </c>
      <c r="F1344">
        <v>1643</v>
      </c>
    </row>
    <row r="1345" spans="1:6" x14ac:dyDescent="0.3">
      <c r="A1345" t="s">
        <v>1350</v>
      </c>
      <c r="B1345" s="1">
        <v>42048</v>
      </c>
      <c r="C1345">
        <v>24</v>
      </c>
      <c r="E1345" t="s">
        <v>6</v>
      </c>
      <c r="F1345">
        <v>1520</v>
      </c>
    </row>
    <row r="1346" spans="1:6" x14ac:dyDescent="0.3">
      <c r="A1346" t="s">
        <v>1351</v>
      </c>
      <c r="B1346" s="1">
        <v>42066</v>
      </c>
      <c r="C1346">
        <v>17</v>
      </c>
      <c r="E1346" t="s">
        <v>6</v>
      </c>
      <c r="F1346">
        <v>1219</v>
      </c>
    </row>
    <row r="1347" spans="1:6" x14ac:dyDescent="0.3">
      <c r="A1347" t="s">
        <v>1352</v>
      </c>
      <c r="B1347" s="1">
        <v>41960</v>
      </c>
      <c r="C1347">
        <v>24</v>
      </c>
      <c r="E1347" t="s">
        <v>6</v>
      </c>
      <c r="F1347">
        <v>1572</v>
      </c>
    </row>
    <row r="1348" spans="1:6" x14ac:dyDescent="0.3">
      <c r="A1348" t="s">
        <v>1353</v>
      </c>
      <c r="B1348" s="1">
        <v>42030</v>
      </c>
      <c r="C1348">
        <v>16</v>
      </c>
      <c r="E1348" t="s">
        <v>6</v>
      </c>
      <c r="F1348">
        <v>1038</v>
      </c>
    </row>
    <row r="1349" spans="1:6" x14ac:dyDescent="0.3">
      <c r="A1349" t="s">
        <v>1354</v>
      </c>
      <c r="B1349" s="1">
        <v>41976</v>
      </c>
      <c r="C1349">
        <v>27</v>
      </c>
      <c r="E1349" t="s">
        <v>6</v>
      </c>
      <c r="F1349">
        <v>1968</v>
      </c>
    </row>
    <row r="1350" spans="1:6" x14ac:dyDescent="0.3">
      <c r="A1350" t="s">
        <v>1355</v>
      </c>
      <c r="B1350" s="1">
        <v>41930</v>
      </c>
      <c r="C1350">
        <v>23</v>
      </c>
      <c r="E1350" t="s">
        <v>6</v>
      </c>
      <c r="F1350">
        <v>1527</v>
      </c>
    </row>
    <row r="1351" spans="1:6" x14ac:dyDescent="0.3">
      <c r="A1351" t="s">
        <v>1356</v>
      </c>
      <c r="B1351" s="1">
        <v>42008</v>
      </c>
      <c r="C1351">
        <v>22</v>
      </c>
      <c r="E1351" t="s">
        <v>6</v>
      </c>
      <c r="F1351">
        <v>1355</v>
      </c>
    </row>
    <row r="1352" spans="1:6" x14ac:dyDescent="0.3">
      <c r="A1352" t="s">
        <v>1357</v>
      </c>
      <c r="B1352" s="1">
        <v>41970</v>
      </c>
      <c r="C1352">
        <v>20</v>
      </c>
      <c r="E1352" t="s">
        <v>6</v>
      </c>
      <c r="F1352">
        <v>1431</v>
      </c>
    </row>
    <row r="1353" spans="1:6" x14ac:dyDescent="0.3">
      <c r="A1353" t="s">
        <v>1358</v>
      </c>
      <c r="B1353" s="1">
        <v>42066</v>
      </c>
      <c r="C1353">
        <v>17</v>
      </c>
      <c r="E1353" t="s">
        <v>6</v>
      </c>
      <c r="F1353">
        <v>1131</v>
      </c>
    </row>
    <row r="1354" spans="1:6" x14ac:dyDescent="0.3">
      <c r="A1354" t="s">
        <v>1359</v>
      </c>
      <c r="B1354" s="1">
        <v>42021</v>
      </c>
      <c r="C1354">
        <v>18</v>
      </c>
      <c r="E1354" t="s">
        <v>6</v>
      </c>
      <c r="F1354">
        <v>1243</v>
      </c>
    </row>
    <row r="1355" spans="1:6" x14ac:dyDescent="0.3">
      <c r="A1355" t="s">
        <v>1360</v>
      </c>
      <c r="B1355" s="1">
        <v>42057</v>
      </c>
      <c r="C1355">
        <v>20</v>
      </c>
      <c r="E1355" t="s">
        <v>6</v>
      </c>
      <c r="F1355">
        <v>1456</v>
      </c>
    </row>
    <row r="1356" spans="1:6" x14ac:dyDescent="0.3">
      <c r="A1356" t="s">
        <v>1361</v>
      </c>
      <c r="B1356" s="1">
        <v>42058</v>
      </c>
      <c r="C1356">
        <v>16</v>
      </c>
      <c r="E1356" t="s">
        <v>6</v>
      </c>
      <c r="F1356">
        <v>1030</v>
      </c>
    </row>
    <row r="1357" spans="1:6" x14ac:dyDescent="0.3">
      <c r="A1357" t="s">
        <v>1362</v>
      </c>
      <c r="B1357" s="1">
        <v>42039</v>
      </c>
      <c r="C1357">
        <v>13</v>
      </c>
      <c r="E1357" t="s">
        <v>11</v>
      </c>
      <c r="F1357">
        <v>814</v>
      </c>
    </row>
    <row r="1358" spans="1:6" x14ac:dyDescent="0.3">
      <c r="A1358" t="s">
        <v>1363</v>
      </c>
      <c r="B1358" s="1">
        <v>42062</v>
      </c>
      <c r="C1358">
        <v>25</v>
      </c>
      <c r="E1358" t="s">
        <v>6</v>
      </c>
      <c r="F1358">
        <v>1892</v>
      </c>
    </row>
    <row r="1359" spans="1:6" x14ac:dyDescent="0.3">
      <c r="A1359" t="s">
        <v>1364</v>
      </c>
      <c r="B1359" s="1">
        <v>42049</v>
      </c>
      <c r="C1359">
        <v>20</v>
      </c>
      <c r="E1359" t="s">
        <v>6</v>
      </c>
      <c r="F1359">
        <v>1322</v>
      </c>
    </row>
    <row r="1360" spans="1:6" x14ac:dyDescent="0.3">
      <c r="A1360" t="s">
        <v>1365</v>
      </c>
      <c r="B1360" s="1">
        <v>42002</v>
      </c>
      <c r="C1360">
        <v>15</v>
      </c>
      <c r="E1360" t="s">
        <v>6</v>
      </c>
      <c r="F1360">
        <v>1216</v>
      </c>
    </row>
    <row r="1361" spans="1:6" x14ac:dyDescent="0.3">
      <c r="A1361" t="s">
        <v>1366</v>
      </c>
      <c r="B1361" s="1">
        <v>41948</v>
      </c>
      <c r="C1361">
        <v>18</v>
      </c>
      <c r="E1361" t="s">
        <v>6</v>
      </c>
      <c r="F1361">
        <v>1218</v>
      </c>
    </row>
    <row r="1362" spans="1:6" x14ac:dyDescent="0.3">
      <c r="A1362" t="s">
        <v>1367</v>
      </c>
      <c r="B1362" s="1">
        <v>42027</v>
      </c>
      <c r="C1362">
        <v>19</v>
      </c>
      <c r="E1362" t="s">
        <v>6</v>
      </c>
      <c r="F1362">
        <v>1231</v>
      </c>
    </row>
    <row r="1363" spans="1:6" x14ac:dyDescent="0.3">
      <c r="A1363" t="s">
        <v>1368</v>
      </c>
      <c r="B1363" s="1">
        <v>42063</v>
      </c>
      <c r="C1363">
        <v>19</v>
      </c>
      <c r="E1363" t="s">
        <v>6</v>
      </c>
      <c r="F1363">
        <v>1429</v>
      </c>
    </row>
    <row r="1364" spans="1:6" x14ac:dyDescent="0.3">
      <c r="A1364" t="s">
        <v>1369</v>
      </c>
      <c r="B1364" s="1">
        <v>41963</v>
      </c>
      <c r="C1364">
        <v>17</v>
      </c>
      <c r="E1364" t="s">
        <v>6</v>
      </c>
      <c r="F1364">
        <v>1070</v>
      </c>
    </row>
    <row r="1365" spans="1:6" x14ac:dyDescent="0.3">
      <c r="A1365" t="s">
        <v>1370</v>
      </c>
      <c r="B1365" s="1">
        <v>42071</v>
      </c>
      <c r="C1365">
        <v>16</v>
      </c>
      <c r="E1365" t="s">
        <v>11</v>
      </c>
      <c r="F1365">
        <v>989</v>
      </c>
    </row>
    <row r="1366" spans="1:6" x14ac:dyDescent="0.3">
      <c r="A1366" t="s">
        <v>1371</v>
      </c>
      <c r="B1366" s="1">
        <v>42026</v>
      </c>
      <c r="C1366">
        <v>22</v>
      </c>
      <c r="E1366" t="s">
        <v>6</v>
      </c>
      <c r="F1366">
        <v>1676</v>
      </c>
    </row>
    <row r="1367" spans="1:6" x14ac:dyDescent="0.3">
      <c r="A1367" t="s">
        <v>1372</v>
      </c>
      <c r="B1367" s="1">
        <v>42073</v>
      </c>
      <c r="C1367">
        <v>15</v>
      </c>
      <c r="E1367" t="s">
        <v>11</v>
      </c>
      <c r="F1367">
        <v>969</v>
      </c>
    </row>
    <row r="1368" spans="1:6" x14ac:dyDescent="0.3">
      <c r="A1368" t="s">
        <v>1373</v>
      </c>
      <c r="B1368" s="1">
        <v>41937</v>
      </c>
      <c r="C1368">
        <v>17</v>
      </c>
      <c r="E1368" t="s">
        <v>6</v>
      </c>
      <c r="F1368">
        <v>1164</v>
      </c>
    </row>
    <row r="1369" spans="1:6" x14ac:dyDescent="0.3">
      <c r="A1369" t="s">
        <v>1374</v>
      </c>
      <c r="B1369" s="1">
        <v>42041</v>
      </c>
      <c r="C1369">
        <v>10</v>
      </c>
      <c r="E1369" t="s">
        <v>11</v>
      </c>
      <c r="F1369">
        <v>747</v>
      </c>
    </row>
    <row r="1370" spans="1:6" x14ac:dyDescent="0.3">
      <c r="A1370" t="s">
        <v>1375</v>
      </c>
      <c r="B1370" s="1">
        <v>41980</v>
      </c>
      <c r="C1370">
        <v>19</v>
      </c>
      <c r="E1370" t="s">
        <v>6</v>
      </c>
      <c r="F1370">
        <v>1296</v>
      </c>
    </row>
    <row r="1371" spans="1:6" x14ac:dyDescent="0.3">
      <c r="A1371" t="s">
        <v>1376</v>
      </c>
      <c r="B1371" s="1">
        <v>41969</v>
      </c>
      <c r="C1371">
        <v>15</v>
      </c>
      <c r="E1371" t="s">
        <v>11</v>
      </c>
      <c r="F1371">
        <v>906</v>
      </c>
    </row>
    <row r="1372" spans="1:6" x14ac:dyDescent="0.3">
      <c r="A1372" t="s">
        <v>1377</v>
      </c>
      <c r="B1372" s="1">
        <v>41972</v>
      </c>
      <c r="C1372">
        <v>31</v>
      </c>
      <c r="E1372" t="s">
        <v>6</v>
      </c>
      <c r="F1372">
        <v>2098</v>
      </c>
    </row>
    <row r="1373" spans="1:6" x14ac:dyDescent="0.3">
      <c r="A1373" t="s">
        <v>1378</v>
      </c>
      <c r="B1373" s="1">
        <v>41973</v>
      </c>
      <c r="C1373">
        <v>15</v>
      </c>
      <c r="E1373" t="s">
        <v>6</v>
      </c>
      <c r="F1373">
        <v>1136</v>
      </c>
    </row>
    <row r="1374" spans="1:6" x14ac:dyDescent="0.3">
      <c r="A1374" t="s">
        <v>1379</v>
      </c>
      <c r="B1374" s="1">
        <v>41972</v>
      </c>
      <c r="C1374">
        <v>17</v>
      </c>
      <c r="E1374" t="s">
        <v>6</v>
      </c>
      <c r="F1374">
        <v>1142</v>
      </c>
    </row>
    <row r="1375" spans="1:6" x14ac:dyDescent="0.3">
      <c r="A1375" t="s">
        <v>1380</v>
      </c>
      <c r="B1375" s="1">
        <v>42048</v>
      </c>
      <c r="C1375">
        <v>21</v>
      </c>
      <c r="E1375" t="s">
        <v>6</v>
      </c>
      <c r="F1375">
        <v>1517</v>
      </c>
    </row>
    <row r="1376" spans="1:6" x14ac:dyDescent="0.3">
      <c r="A1376" t="s">
        <v>1381</v>
      </c>
      <c r="B1376" s="1">
        <v>42002</v>
      </c>
      <c r="C1376">
        <v>20</v>
      </c>
      <c r="E1376" t="s">
        <v>6</v>
      </c>
      <c r="F1376">
        <v>1418</v>
      </c>
    </row>
    <row r="1377" spans="1:6" x14ac:dyDescent="0.3">
      <c r="A1377" t="s">
        <v>1382</v>
      </c>
      <c r="B1377" s="1">
        <v>42079</v>
      </c>
      <c r="C1377">
        <v>25</v>
      </c>
      <c r="E1377" t="s">
        <v>6</v>
      </c>
      <c r="F1377">
        <v>1727</v>
      </c>
    </row>
    <row r="1378" spans="1:6" x14ac:dyDescent="0.3">
      <c r="A1378" t="s">
        <v>1383</v>
      </c>
      <c r="B1378" s="1">
        <v>41992</v>
      </c>
      <c r="C1378">
        <v>19</v>
      </c>
      <c r="E1378" t="s">
        <v>6</v>
      </c>
      <c r="F1378">
        <v>1318</v>
      </c>
    </row>
    <row r="1379" spans="1:6" x14ac:dyDescent="0.3">
      <c r="A1379" t="s">
        <v>1384</v>
      </c>
      <c r="B1379" s="1">
        <v>41893</v>
      </c>
      <c r="C1379">
        <v>19</v>
      </c>
      <c r="E1379" t="s">
        <v>6</v>
      </c>
      <c r="F1379">
        <v>1228</v>
      </c>
    </row>
    <row r="1380" spans="1:6" x14ac:dyDescent="0.3">
      <c r="A1380" t="s">
        <v>1385</v>
      </c>
      <c r="B1380" s="1">
        <v>42034</v>
      </c>
      <c r="C1380">
        <v>22</v>
      </c>
      <c r="E1380" t="s">
        <v>6</v>
      </c>
      <c r="F1380">
        <v>1561</v>
      </c>
    </row>
    <row r="1381" spans="1:6" x14ac:dyDescent="0.3">
      <c r="A1381" t="s">
        <v>1386</v>
      </c>
      <c r="B1381" s="1">
        <v>42034</v>
      </c>
      <c r="C1381">
        <v>19</v>
      </c>
      <c r="E1381" t="s">
        <v>6</v>
      </c>
      <c r="F1381">
        <v>1282</v>
      </c>
    </row>
    <row r="1382" spans="1:6" x14ac:dyDescent="0.3">
      <c r="A1382" t="s">
        <v>1387</v>
      </c>
      <c r="B1382" s="1">
        <v>41985</v>
      </c>
      <c r="C1382">
        <v>17</v>
      </c>
      <c r="E1382" t="s">
        <v>6</v>
      </c>
      <c r="F1382">
        <v>1211</v>
      </c>
    </row>
    <row r="1383" spans="1:6" x14ac:dyDescent="0.3">
      <c r="A1383" t="s">
        <v>1388</v>
      </c>
      <c r="B1383" s="1">
        <v>42078</v>
      </c>
      <c r="C1383">
        <v>28</v>
      </c>
      <c r="E1383" t="s">
        <v>6</v>
      </c>
      <c r="F1383">
        <v>1817</v>
      </c>
    </row>
    <row r="1384" spans="1:6" x14ac:dyDescent="0.3">
      <c r="A1384" t="s">
        <v>1389</v>
      </c>
      <c r="B1384" s="1">
        <v>42078</v>
      </c>
      <c r="C1384">
        <v>21</v>
      </c>
      <c r="E1384" t="s">
        <v>6</v>
      </c>
      <c r="F1384">
        <v>1678</v>
      </c>
    </row>
    <row r="1385" spans="1:6" x14ac:dyDescent="0.3">
      <c r="A1385" t="s">
        <v>1390</v>
      </c>
      <c r="B1385" s="1">
        <v>42046</v>
      </c>
      <c r="C1385">
        <v>17</v>
      </c>
      <c r="E1385" t="s">
        <v>6</v>
      </c>
      <c r="F1385">
        <v>1067</v>
      </c>
    </row>
    <row r="1386" spans="1:6" x14ac:dyDescent="0.3">
      <c r="A1386" t="s">
        <v>1391</v>
      </c>
      <c r="B1386" s="1">
        <v>42048</v>
      </c>
      <c r="C1386">
        <v>23</v>
      </c>
      <c r="E1386" t="s">
        <v>6</v>
      </c>
      <c r="F1386">
        <v>1573</v>
      </c>
    </row>
    <row r="1387" spans="1:6" x14ac:dyDescent="0.3">
      <c r="A1387" t="s">
        <v>1392</v>
      </c>
      <c r="B1387" s="1">
        <v>41784</v>
      </c>
      <c r="C1387">
        <v>17</v>
      </c>
      <c r="E1387" t="s">
        <v>6</v>
      </c>
      <c r="F1387">
        <v>1069</v>
      </c>
    </row>
    <row r="1388" spans="1:6" x14ac:dyDescent="0.3">
      <c r="A1388" t="s">
        <v>1393</v>
      </c>
      <c r="B1388" s="1">
        <v>42050</v>
      </c>
      <c r="C1388">
        <v>14</v>
      </c>
      <c r="E1388" t="s">
        <v>11</v>
      </c>
      <c r="F1388">
        <v>896</v>
      </c>
    </row>
    <row r="1389" spans="1:6" x14ac:dyDescent="0.3">
      <c r="A1389" t="s">
        <v>1394</v>
      </c>
      <c r="B1389" s="1">
        <v>42065</v>
      </c>
      <c r="C1389">
        <v>21</v>
      </c>
      <c r="E1389" t="s">
        <v>6</v>
      </c>
      <c r="F1389">
        <v>1515</v>
      </c>
    </row>
    <row r="1390" spans="1:6" x14ac:dyDescent="0.3">
      <c r="A1390" t="s">
        <v>1395</v>
      </c>
      <c r="B1390" s="1">
        <v>41911</v>
      </c>
      <c r="C1390">
        <v>17</v>
      </c>
      <c r="E1390" t="s">
        <v>6</v>
      </c>
      <c r="F1390">
        <v>1103</v>
      </c>
    </row>
    <row r="1391" spans="1:6" x14ac:dyDescent="0.3">
      <c r="A1391" t="s">
        <v>1396</v>
      </c>
      <c r="B1391" s="1">
        <v>42052</v>
      </c>
      <c r="C1391">
        <v>23</v>
      </c>
      <c r="E1391" t="s">
        <v>6</v>
      </c>
      <c r="F1391">
        <v>1600</v>
      </c>
    </row>
    <row r="1392" spans="1:6" x14ac:dyDescent="0.3">
      <c r="A1392" t="s">
        <v>1397</v>
      </c>
      <c r="B1392" s="1">
        <v>41981</v>
      </c>
      <c r="C1392">
        <v>24</v>
      </c>
      <c r="E1392" t="s">
        <v>6</v>
      </c>
      <c r="F1392">
        <v>1871</v>
      </c>
    </row>
    <row r="1393" spans="1:6" x14ac:dyDescent="0.3">
      <c r="A1393" t="s">
        <v>1398</v>
      </c>
      <c r="B1393" s="1">
        <v>41911</v>
      </c>
      <c r="C1393">
        <v>15</v>
      </c>
      <c r="E1393" t="s">
        <v>6</v>
      </c>
      <c r="F1393">
        <v>1001</v>
      </c>
    </row>
    <row r="1394" spans="1:6" x14ac:dyDescent="0.3">
      <c r="A1394" t="s">
        <v>1399</v>
      </c>
      <c r="B1394" s="1">
        <v>42026</v>
      </c>
      <c r="C1394">
        <v>11</v>
      </c>
      <c r="E1394" t="s">
        <v>11</v>
      </c>
      <c r="F1394">
        <v>927</v>
      </c>
    </row>
    <row r="1395" spans="1:6" x14ac:dyDescent="0.3">
      <c r="A1395" t="s">
        <v>1400</v>
      </c>
      <c r="B1395" s="1">
        <v>41961</v>
      </c>
      <c r="C1395">
        <v>16</v>
      </c>
      <c r="E1395" t="s">
        <v>6</v>
      </c>
      <c r="F1395">
        <v>1106</v>
      </c>
    </row>
    <row r="1396" spans="1:6" x14ac:dyDescent="0.3">
      <c r="A1396" t="s">
        <v>1401</v>
      </c>
      <c r="B1396" s="1">
        <v>42024</v>
      </c>
      <c r="C1396">
        <v>20</v>
      </c>
      <c r="E1396" t="s">
        <v>6</v>
      </c>
      <c r="F1396">
        <v>1505</v>
      </c>
    </row>
    <row r="1397" spans="1:6" x14ac:dyDescent="0.3">
      <c r="A1397" t="s">
        <v>1402</v>
      </c>
      <c r="B1397" s="1">
        <v>41867</v>
      </c>
      <c r="C1397">
        <v>23</v>
      </c>
      <c r="E1397" t="s">
        <v>6</v>
      </c>
      <c r="F1397">
        <v>1721</v>
      </c>
    </row>
    <row r="1398" spans="1:6" x14ac:dyDescent="0.3">
      <c r="A1398" t="s">
        <v>1403</v>
      </c>
      <c r="B1398" s="1">
        <v>42036</v>
      </c>
      <c r="C1398">
        <v>29</v>
      </c>
      <c r="E1398" t="s">
        <v>6</v>
      </c>
      <c r="F1398">
        <v>2049</v>
      </c>
    </row>
    <row r="1399" spans="1:6" x14ac:dyDescent="0.3">
      <c r="A1399" t="s">
        <v>1404</v>
      </c>
      <c r="B1399" s="1">
        <v>41723</v>
      </c>
      <c r="C1399">
        <v>13</v>
      </c>
      <c r="E1399" t="s">
        <v>11</v>
      </c>
      <c r="F1399">
        <v>981</v>
      </c>
    </row>
    <row r="1400" spans="1:6" x14ac:dyDescent="0.3">
      <c r="A1400" t="s">
        <v>1405</v>
      </c>
      <c r="B1400" s="1">
        <v>42004</v>
      </c>
      <c r="C1400">
        <v>20</v>
      </c>
      <c r="E1400" t="s">
        <v>6</v>
      </c>
      <c r="F1400">
        <v>1300</v>
      </c>
    </row>
    <row r="1401" spans="1:6" x14ac:dyDescent="0.3">
      <c r="A1401" t="s">
        <v>1406</v>
      </c>
      <c r="B1401" s="1">
        <v>42034</v>
      </c>
      <c r="C1401">
        <v>18</v>
      </c>
      <c r="E1401" t="s">
        <v>6</v>
      </c>
      <c r="F1401">
        <v>1291</v>
      </c>
    </row>
    <row r="1402" spans="1:6" x14ac:dyDescent="0.3">
      <c r="A1402" t="s">
        <v>1407</v>
      </c>
      <c r="B1402" s="1">
        <v>42026</v>
      </c>
      <c r="C1402">
        <v>25</v>
      </c>
      <c r="E1402" t="s">
        <v>6</v>
      </c>
      <c r="F1402">
        <v>1877</v>
      </c>
    </row>
    <row r="1403" spans="1:6" x14ac:dyDescent="0.3">
      <c r="A1403" t="s">
        <v>1408</v>
      </c>
      <c r="B1403" s="1">
        <v>41956</v>
      </c>
      <c r="C1403">
        <v>22</v>
      </c>
      <c r="E1403" t="s">
        <v>6</v>
      </c>
      <c r="F1403">
        <v>1619</v>
      </c>
    </row>
    <row r="1404" spans="1:6" x14ac:dyDescent="0.3">
      <c r="A1404" t="s">
        <v>1409</v>
      </c>
      <c r="B1404" s="1">
        <v>42069</v>
      </c>
      <c r="C1404">
        <v>21</v>
      </c>
      <c r="E1404" t="s">
        <v>6</v>
      </c>
      <c r="F1404">
        <v>1405</v>
      </c>
    </row>
    <row r="1405" spans="1:6" x14ac:dyDescent="0.3">
      <c r="A1405" t="s">
        <v>1410</v>
      </c>
      <c r="B1405" s="1">
        <v>42051</v>
      </c>
      <c r="C1405">
        <v>22</v>
      </c>
      <c r="E1405" t="s">
        <v>6</v>
      </c>
      <c r="F1405">
        <v>1517</v>
      </c>
    </row>
    <row r="1406" spans="1:6" x14ac:dyDescent="0.3">
      <c r="A1406" t="s">
        <v>1411</v>
      </c>
      <c r="B1406" s="1">
        <v>42050</v>
      </c>
      <c r="C1406">
        <v>17</v>
      </c>
      <c r="E1406" t="s">
        <v>6</v>
      </c>
      <c r="F1406">
        <v>1258</v>
      </c>
    </row>
    <row r="1407" spans="1:6" x14ac:dyDescent="0.3">
      <c r="A1407" t="s">
        <v>1412</v>
      </c>
      <c r="B1407" s="1">
        <v>42010</v>
      </c>
      <c r="C1407">
        <v>15</v>
      </c>
      <c r="E1407" t="s">
        <v>11</v>
      </c>
      <c r="F1407">
        <v>918</v>
      </c>
    </row>
    <row r="1408" spans="1:6" x14ac:dyDescent="0.3">
      <c r="A1408" t="s">
        <v>1413</v>
      </c>
      <c r="B1408" s="1">
        <v>42073</v>
      </c>
      <c r="C1408">
        <v>21</v>
      </c>
      <c r="E1408" t="s">
        <v>6</v>
      </c>
      <c r="F1408">
        <v>1293</v>
      </c>
    </row>
    <row r="1409" spans="1:6" x14ac:dyDescent="0.3">
      <c r="A1409" t="s">
        <v>1414</v>
      </c>
      <c r="B1409" s="1">
        <v>42071</v>
      </c>
      <c r="C1409">
        <v>25</v>
      </c>
      <c r="E1409" t="s">
        <v>6</v>
      </c>
      <c r="F1409">
        <v>1934</v>
      </c>
    </row>
    <row r="1410" spans="1:6" x14ac:dyDescent="0.3">
      <c r="A1410" t="s">
        <v>1415</v>
      </c>
      <c r="B1410" s="1">
        <v>42063</v>
      </c>
      <c r="C1410">
        <v>22</v>
      </c>
      <c r="E1410" t="s">
        <v>6</v>
      </c>
      <c r="F1410">
        <v>1524</v>
      </c>
    </row>
    <row r="1411" spans="1:6" x14ac:dyDescent="0.3">
      <c r="A1411" t="s">
        <v>1416</v>
      </c>
      <c r="B1411" s="1">
        <v>42035</v>
      </c>
      <c r="C1411">
        <v>21</v>
      </c>
      <c r="E1411" t="s">
        <v>6</v>
      </c>
      <c r="F1411">
        <v>1401</v>
      </c>
    </row>
    <row r="1412" spans="1:6" x14ac:dyDescent="0.3">
      <c r="A1412" t="s">
        <v>1417</v>
      </c>
      <c r="B1412" s="1">
        <v>41918</v>
      </c>
      <c r="C1412">
        <v>19</v>
      </c>
      <c r="E1412" t="s">
        <v>6</v>
      </c>
      <c r="F1412">
        <v>1373</v>
      </c>
    </row>
    <row r="1413" spans="1:6" x14ac:dyDescent="0.3">
      <c r="A1413" t="s">
        <v>1418</v>
      </c>
      <c r="B1413" s="1">
        <v>41986</v>
      </c>
      <c r="C1413">
        <v>17</v>
      </c>
      <c r="E1413" t="s">
        <v>6</v>
      </c>
      <c r="F1413">
        <v>1150</v>
      </c>
    </row>
    <row r="1414" spans="1:6" x14ac:dyDescent="0.3">
      <c r="A1414" t="s">
        <v>1419</v>
      </c>
      <c r="B1414" s="1">
        <v>42071</v>
      </c>
      <c r="C1414">
        <v>16</v>
      </c>
      <c r="E1414" t="s">
        <v>6</v>
      </c>
      <c r="F1414">
        <v>1164</v>
      </c>
    </row>
    <row r="1415" spans="1:6" x14ac:dyDescent="0.3">
      <c r="A1415" t="s">
        <v>1420</v>
      </c>
      <c r="B1415" s="1">
        <v>42020</v>
      </c>
      <c r="C1415">
        <v>20</v>
      </c>
      <c r="E1415" t="s">
        <v>6</v>
      </c>
      <c r="F1415">
        <v>1435</v>
      </c>
    </row>
    <row r="1416" spans="1:6" x14ac:dyDescent="0.3">
      <c r="A1416" t="s">
        <v>1421</v>
      </c>
      <c r="B1416" s="1">
        <v>42048</v>
      </c>
      <c r="C1416">
        <v>14</v>
      </c>
      <c r="E1416" t="s">
        <v>11</v>
      </c>
      <c r="F1416">
        <v>1014</v>
      </c>
    </row>
    <row r="1417" spans="1:6" x14ac:dyDescent="0.3">
      <c r="A1417" t="s">
        <v>1422</v>
      </c>
      <c r="B1417" s="1">
        <v>42051</v>
      </c>
      <c r="C1417">
        <v>23</v>
      </c>
      <c r="E1417" t="s">
        <v>6</v>
      </c>
      <c r="F1417">
        <v>1654</v>
      </c>
    </row>
    <row r="1418" spans="1:6" x14ac:dyDescent="0.3">
      <c r="A1418" t="s">
        <v>1423</v>
      </c>
      <c r="B1418" s="1">
        <v>41933</v>
      </c>
      <c r="C1418">
        <v>17</v>
      </c>
      <c r="E1418" t="s">
        <v>6</v>
      </c>
      <c r="F1418">
        <v>1132</v>
      </c>
    </row>
    <row r="1419" spans="1:6" x14ac:dyDescent="0.3">
      <c r="A1419" t="s">
        <v>1424</v>
      </c>
      <c r="B1419" s="1">
        <v>42044</v>
      </c>
      <c r="C1419">
        <v>19</v>
      </c>
      <c r="E1419" t="s">
        <v>6</v>
      </c>
      <c r="F1419">
        <v>1564</v>
      </c>
    </row>
    <row r="1420" spans="1:6" x14ac:dyDescent="0.3">
      <c r="A1420" t="s">
        <v>1425</v>
      </c>
      <c r="B1420" s="1">
        <v>42077</v>
      </c>
      <c r="C1420">
        <v>19</v>
      </c>
      <c r="E1420" t="s">
        <v>6</v>
      </c>
      <c r="F1420">
        <v>1122</v>
      </c>
    </row>
    <row r="1421" spans="1:6" x14ac:dyDescent="0.3">
      <c r="A1421" t="s">
        <v>1426</v>
      </c>
      <c r="B1421" s="1">
        <v>41957</v>
      </c>
      <c r="C1421">
        <v>26</v>
      </c>
      <c r="E1421" t="s">
        <v>6</v>
      </c>
      <c r="F1421">
        <v>1770</v>
      </c>
    </row>
    <row r="1422" spans="1:6" x14ac:dyDescent="0.3">
      <c r="A1422" t="s">
        <v>1427</v>
      </c>
      <c r="B1422" s="1">
        <v>42032</v>
      </c>
      <c r="C1422">
        <v>14</v>
      </c>
      <c r="E1422" t="s">
        <v>11</v>
      </c>
      <c r="F1422">
        <v>1106</v>
      </c>
    </row>
    <row r="1423" spans="1:6" x14ac:dyDescent="0.3">
      <c r="A1423" t="s">
        <v>1428</v>
      </c>
      <c r="B1423" s="1">
        <v>42069</v>
      </c>
      <c r="C1423">
        <v>24</v>
      </c>
      <c r="E1423" t="s">
        <v>6</v>
      </c>
      <c r="F1423">
        <v>1609</v>
      </c>
    </row>
    <row r="1424" spans="1:6" x14ac:dyDescent="0.3">
      <c r="A1424" t="s">
        <v>1429</v>
      </c>
      <c r="B1424" s="1">
        <v>41967</v>
      </c>
      <c r="C1424">
        <v>19</v>
      </c>
      <c r="E1424" t="s">
        <v>6</v>
      </c>
      <c r="F1424">
        <v>1391</v>
      </c>
    </row>
    <row r="1425" spans="1:6" x14ac:dyDescent="0.3">
      <c r="A1425" t="s">
        <v>1430</v>
      </c>
      <c r="B1425" s="1">
        <v>42008</v>
      </c>
      <c r="C1425">
        <v>18</v>
      </c>
      <c r="E1425" t="s">
        <v>6</v>
      </c>
      <c r="F1425">
        <v>1355</v>
      </c>
    </row>
    <row r="1426" spans="1:6" x14ac:dyDescent="0.3">
      <c r="A1426" t="s">
        <v>1431</v>
      </c>
      <c r="B1426" s="1">
        <v>42055</v>
      </c>
      <c r="C1426">
        <v>25</v>
      </c>
      <c r="E1426" t="s">
        <v>6</v>
      </c>
      <c r="F1426">
        <v>1886</v>
      </c>
    </row>
    <row r="1427" spans="1:6" x14ac:dyDescent="0.3">
      <c r="A1427" t="s">
        <v>1432</v>
      </c>
      <c r="B1427" s="1">
        <v>42049</v>
      </c>
      <c r="C1427">
        <v>17</v>
      </c>
      <c r="E1427" t="s">
        <v>6</v>
      </c>
      <c r="F1427">
        <v>1095</v>
      </c>
    </row>
    <row r="1428" spans="1:6" x14ac:dyDescent="0.3">
      <c r="A1428" t="s">
        <v>1433</v>
      </c>
      <c r="B1428" s="1">
        <v>42062</v>
      </c>
      <c r="C1428">
        <v>22</v>
      </c>
      <c r="E1428" t="s">
        <v>6</v>
      </c>
      <c r="F1428">
        <v>1477</v>
      </c>
    </row>
    <row r="1429" spans="1:6" x14ac:dyDescent="0.3">
      <c r="A1429" t="s">
        <v>1434</v>
      </c>
      <c r="B1429" s="1">
        <v>42004</v>
      </c>
      <c r="C1429">
        <v>18</v>
      </c>
      <c r="E1429" t="s">
        <v>6</v>
      </c>
      <c r="F1429">
        <v>1259</v>
      </c>
    </row>
    <row r="1430" spans="1:6" x14ac:dyDescent="0.3">
      <c r="A1430" t="s">
        <v>1435</v>
      </c>
      <c r="B1430" s="1">
        <v>41883</v>
      </c>
      <c r="C1430">
        <v>20</v>
      </c>
      <c r="E1430" t="s">
        <v>6</v>
      </c>
      <c r="F1430">
        <v>1352</v>
      </c>
    </row>
    <row r="1431" spans="1:6" x14ac:dyDescent="0.3">
      <c r="A1431" t="s">
        <v>1436</v>
      </c>
      <c r="B1431" s="1">
        <v>41923</v>
      </c>
      <c r="C1431">
        <v>28</v>
      </c>
      <c r="E1431" t="s">
        <v>6</v>
      </c>
      <c r="F1431">
        <v>1968</v>
      </c>
    </row>
    <row r="1432" spans="1:6" x14ac:dyDescent="0.3">
      <c r="A1432" t="s">
        <v>1437</v>
      </c>
      <c r="B1432" s="1">
        <v>42014</v>
      </c>
      <c r="C1432">
        <v>17</v>
      </c>
      <c r="E1432" t="s">
        <v>6</v>
      </c>
      <c r="F1432">
        <v>1283</v>
      </c>
    </row>
    <row r="1433" spans="1:6" x14ac:dyDescent="0.3">
      <c r="A1433" t="s">
        <v>1438</v>
      </c>
      <c r="B1433" s="1">
        <v>42025</v>
      </c>
      <c r="C1433">
        <v>22</v>
      </c>
      <c r="E1433" t="s">
        <v>6</v>
      </c>
      <c r="F1433">
        <v>1596</v>
      </c>
    </row>
    <row r="1434" spans="1:6" x14ac:dyDescent="0.3">
      <c r="A1434" t="s">
        <v>1439</v>
      </c>
      <c r="B1434" s="1">
        <v>42008</v>
      </c>
      <c r="C1434">
        <v>22</v>
      </c>
      <c r="E1434" t="s">
        <v>6</v>
      </c>
      <c r="F1434">
        <v>1490</v>
      </c>
    </row>
    <row r="1435" spans="1:6" x14ac:dyDescent="0.3">
      <c r="A1435" t="s">
        <v>1440</v>
      </c>
      <c r="B1435" s="1">
        <v>42022</v>
      </c>
      <c r="C1435">
        <v>24</v>
      </c>
      <c r="E1435" t="s">
        <v>6</v>
      </c>
      <c r="F1435">
        <v>1828</v>
      </c>
    </row>
    <row r="1436" spans="1:6" x14ac:dyDescent="0.3">
      <c r="A1436" t="s">
        <v>1441</v>
      </c>
      <c r="B1436" s="1">
        <v>42043</v>
      </c>
      <c r="C1436">
        <v>24</v>
      </c>
      <c r="E1436" t="s">
        <v>6</v>
      </c>
      <c r="F1436">
        <v>1588</v>
      </c>
    </row>
    <row r="1437" spans="1:6" x14ac:dyDescent="0.3">
      <c r="A1437" t="s">
        <v>1442</v>
      </c>
      <c r="B1437" s="1">
        <v>42055</v>
      </c>
      <c r="C1437">
        <v>19</v>
      </c>
      <c r="E1437" t="s">
        <v>6</v>
      </c>
      <c r="F1437">
        <v>1342</v>
      </c>
    </row>
    <row r="1438" spans="1:6" x14ac:dyDescent="0.3">
      <c r="A1438" t="s">
        <v>1443</v>
      </c>
      <c r="B1438" s="1">
        <v>41916</v>
      </c>
      <c r="C1438">
        <v>24</v>
      </c>
      <c r="E1438" t="s">
        <v>6</v>
      </c>
      <c r="F1438">
        <v>1661</v>
      </c>
    </row>
    <row r="1439" spans="1:6" x14ac:dyDescent="0.3">
      <c r="A1439" t="s">
        <v>1444</v>
      </c>
      <c r="B1439" s="1">
        <v>42008</v>
      </c>
      <c r="C1439">
        <v>17</v>
      </c>
      <c r="E1439" t="s">
        <v>6</v>
      </c>
      <c r="F1439">
        <v>1213</v>
      </c>
    </row>
    <row r="1440" spans="1:6" x14ac:dyDescent="0.3">
      <c r="A1440" t="s">
        <v>1445</v>
      </c>
      <c r="B1440" s="1">
        <v>42069</v>
      </c>
      <c r="C1440">
        <v>12</v>
      </c>
      <c r="E1440" t="s">
        <v>11</v>
      </c>
      <c r="F1440">
        <v>742</v>
      </c>
    </row>
    <row r="1441" spans="1:6" x14ac:dyDescent="0.3">
      <c r="A1441" t="s">
        <v>1446</v>
      </c>
      <c r="B1441" s="1">
        <v>42056</v>
      </c>
      <c r="C1441">
        <v>22</v>
      </c>
      <c r="E1441" t="s">
        <v>6</v>
      </c>
      <c r="F1441">
        <v>1670</v>
      </c>
    </row>
    <row r="1442" spans="1:6" x14ac:dyDescent="0.3">
      <c r="A1442" t="s">
        <v>1447</v>
      </c>
      <c r="B1442" s="1">
        <v>42060</v>
      </c>
      <c r="C1442">
        <v>27</v>
      </c>
      <c r="E1442" t="s">
        <v>6</v>
      </c>
      <c r="F1442">
        <v>1827</v>
      </c>
    </row>
    <row r="1443" spans="1:6" x14ac:dyDescent="0.3">
      <c r="A1443" t="s">
        <v>1448</v>
      </c>
      <c r="B1443" s="1">
        <v>41923</v>
      </c>
      <c r="C1443">
        <v>17</v>
      </c>
      <c r="E1443" t="s">
        <v>6</v>
      </c>
      <c r="F1443">
        <v>1200</v>
      </c>
    </row>
    <row r="1444" spans="1:6" x14ac:dyDescent="0.3">
      <c r="A1444" t="s">
        <v>1449</v>
      </c>
      <c r="B1444" s="1">
        <v>42024</v>
      </c>
      <c r="C1444">
        <v>12</v>
      </c>
      <c r="E1444" t="s">
        <v>11</v>
      </c>
      <c r="F1444">
        <v>851</v>
      </c>
    </row>
    <row r="1445" spans="1:6" x14ac:dyDescent="0.3">
      <c r="A1445" t="s">
        <v>1450</v>
      </c>
      <c r="B1445" s="1">
        <v>42079</v>
      </c>
      <c r="C1445">
        <v>18</v>
      </c>
      <c r="E1445" t="s">
        <v>6</v>
      </c>
      <c r="F1445">
        <v>1146</v>
      </c>
    </row>
    <row r="1446" spans="1:6" x14ac:dyDescent="0.3">
      <c r="A1446" t="s">
        <v>1451</v>
      </c>
      <c r="B1446" s="1">
        <v>42066</v>
      </c>
      <c r="C1446">
        <v>19</v>
      </c>
      <c r="E1446" t="s">
        <v>6</v>
      </c>
      <c r="F1446">
        <v>1464</v>
      </c>
    </row>
    <row r="1447" spans="1:6" x14ac:dyDescent="0.3">
      <c r="A1447" t="s">
        <v>1452</v>
      </c>
      <c r="B1447" s="1">
        <v>42074</v>
      </c>
      <c r="C1447">
        <v>16</v>
      </c>
      <c r="E1447" t="s">
        <v>6</v>
      </c>
      <c r="F1447">
        <v>1193</v>
      </c>
    </row>
    <row r="1448" spans="1:6" x14ac:dyDescent="0.3">
      <c r="A1448" t="s">
        <v>1453</v>
      </c>
      <c r="B1448" s="1">
        <v>41959</v>
      </c>
      <c r="C1448">
        <v>19</v>
      </c>
      <c r="E1448" t="s">
        <v>6</v>
      </c>
      <c r="F1448">
        <v>1305</v>
      </c>
    </row>
    <row r="1449" spans="1:6" x14ac:dyDescent="0.3">
      <c r="A1449" t="s">
        <v>1454</v>
      </c>
      <c r="B1449" s="1">
        <v>41691</v>
      </c>
      <c r="C1449">
        <v>10</v>
      </c>
      <c r="E1449" t="s">
        <v>11</v>
      </c>
      <c r="F1449">
        <v>774</v>
      </c>
    </row>
    <row r="1450" spans="1:6" x14ac:dyDescent="0.3">
      <c r="A1450" t="s">
        <v>1455</v>
      </c>
      <c r="B1450" s="1">
        <v>41954</v>
      </c>
      <c r="C1450">
        <v>16</v>
      </c>
      <c r="E1450" t="s">
        <v>6</v>
      </c>
      <c r="F1450">
        <v>1012</v>
      </c>
    </row>
    <row r="1451" spans="1:6" x14ac:dyDescent="0.3">
      <c r="A1451" t="s">
        <v>1456</v>
      </c>
      <c r="B1451" s="1">
        <v>42031</v>
      </c>
      <c r="C1451">
        <v>19</v>
      </c>
      <c r="E1451" t="s">
        <v>6</v>
      </c>
      <c r="F1451">
        <v>1237</v>
      </c>
    </row>
    <row r="1452" spans="1:6" x14ac:dyDescent="0.3">
      <c r="A1452" t="s">
        <v>1457</v>
      </c>
      <c r="B1452" s="1">
        <v>42068</v>
      </c>
      <c r="C1452">
        <v>13</v>
      </c>
      <c r="E1452" t="s">
        <v>11</v>
      </c>
      <c r="F1452">
        <v>999</v>
      </c>
    </row>
    <row r="1453" spans="1:6" x14ac:dyDescent="0.3">
      <c r="A1453" t="s">
        <v>1458</v>
      </c>
      <c r="B1453" s="1">
        <v>42078</v>
      </c>
      <c r="C1453">
        <v>17</v>
      </c>
      <c r="E1453" t="s">
        <v>6</v>
      </c>
      <c r="F1453">
        <v>1055</v>
      </c>
    </row>
    <row r="1454" spans="1:6" x14ac:dyDescent="0.3">
      <c r="A1454" t="s">
        <v>1459</v>
      </c>
      <c r="B1454" s="1">
        <v>42023</v>
      </c>
      <c r="C1454">
        <v>16</v>
      </c>
      <c r="E1454" t="s">
        <v>6</v>
      </c>
      <c r="F1454">
        <v>1114</v>
      </c>
    </row>
    <row r="1455" spans="1:6" x14ac:dyDescent="0.3">
      <c r="A1455" t="s">
        <v>1460</v>
      </c>
      <c r="B1455" s="1">
        <v>42025</v>
      </c>
      <c r="C1455">
        <v>22</v>
      </c>
      <c r="E1455" t="s">
        <v>6</v>
      </c>
      <c r="F1455">
        <v>1461</v>
      </c>
    </row>
    <row r="1456" spans="1:6" x14ac:dyDescent="0.3">
      <c r="A1456" t="s">
        <v>1461</v>
      </c>
      <c r="B1456" s="1">
        <v>41961</v>
      </c>
      <c r="C1456">
        <v>17</v>
      </c>
      <c r="E1456" t="s">
        <v>6</v>
      </c>
      <c r="F1456">
        <v>1243</v>
      </c>
    </row>
    <row r="1457" spans="1:6" x14ac:dyDescent="0.3">
      <c r="A1457" t="s">
        <v>1462</v>
      </c>
      <c r="B1457" s="1">
        <v>42078</v>
      </c>
      <c r="C1457">
        <v>17</v>
      </c>
      <c r="E1457" t="s">
        <v>6</v>
      </c>
      <c r="F1457">
        <v>1156</v>
      </c>
    </row>
    <row r="1458" spans="1:6" x14ac:dyDescent="0.3">
      <c r="A1458" t="s">
        <v>1463</v>
      </c>
      <c r="B1458" s="1">
        <v>42074</v>
      </c>
      <c r="C1458">
        <v>28</v>
      </c>
      <c r="E1458" t="s">
        <v>6</v>
      </c>
      <c r="F1458">
        <v>1901</v>
      </c>
    </row>
    <row r="1459" spans="1:6" x14ac:dyDescent="0.3">
      <c r="A1459" t="s">
        <v>1464</v>
      </c>
      <c r="B1459" s="1">
        <v>42069</v>
      </c>
      <c r="C1459">
        <v>24</v>
      </c>
      <c r="E1459" t="s">
        <v>6</v>
      </c>
      <c r="F1459">
        <v>1773</v>
      </c>
    </row>
    <row r="1460" spans="1:6" x14ac:dyDescent="0.3">
      <c r="A1460" t="s">
        <v>1465</v>
      </c>
      <c r="B1460" s="1">
        <v>41946</v>
      </c>
      <c r="C1460">
        <v>10</v>
      </c>
      <c r="E1460" t="s">
        <v>11</v>
      </c>
      <c r="F1460">
        <v>754</v>
      </c>
    </row>
    <row r="1461" spans="1:6" x14ac:dyDescent="0.3">
      <c r="A1461" t="s">
        <v>1466</v>
      </c>
      <c r="B1461" s="1">
        <v>42039</v>
      </c>
      <c r="C1461">
        <v>21</v>
      </c>
      <c r="E1461" t="s">
        <v>6</v>
      </c>
      <c r="F1461">
        <v>1590</v>
      </c>
    </row>
    <row r="1462" spans="1:6" x14ac:dyDescent="0.3">
      <c r="A1462" t="s">
        <v>1467</v>
      </c>
      <c r="B1462" s="1">
        <v>42014</v>
      </c>
      <c r="C1462">
        <v>15</v>
      </c>
      <c r="E1462" t="s">
        <v>6</v>
      </c>
      <c r="F1462">
        <v>1101</v>
      </c>
    </row>
    <row r="1463" spans="1:6" x14ac:dyDescent="0.3">
      <c r="A1463" t="s">
        <v>1468</v>
      </c>
      <c r="B1463" s="1">
        <v>41883</v>
      </c>
      <c r="C1463">
        <v>18</v>
      </c>
      <c r="E1463" t="s">
        <v>6</v>
      </c>
      <c r="F1463">
        <v>1218</v>
      </c>
    </row>
    <row r="1464" spans="1:6" x14ac:dyDescent="0.3">
      <c r="A1464" t="s">
        <v>1469</v>
      </c>
      <c r="B1464" s="1">
        <v>42046</v>
      </c>
      <c r="C1464">
        <v>15</v>
      </c>
      <c r="E1464" t="s">
        <v>11</v>
      </c>
      <c r="F1464">
        <v>990</v>
      </c>
    </row>
    <row r="1465" spans="1:6" x14ac:dyDescent="0.3">
      <c r="A1465" t="s">
        <v>1470</v>
      </c>
      <c r="B1465" s="1">
        <v>42015</v>
      </c>
      <c r="C1465">
        <v>24</v>
      </c>
      <c r="E1465" t="s">
        <v>6</v>
      </c>
      <c r="F1465">
        <v>1859</v>
      </c>
    </row>
    <row r="1466" spans="1:6" x14ac:dyDescent="0.3">
      <c r="A1466" t="s">
        <v>1471</v>
      </c>
      <c r="B1466" s="1">
        <v>41687</v>
      </c>
      <c r="C1466">
        <v>12</v>
      </c>
      <c r="E1466" t="s">
        <v>11</v>
      </c>
      <c r="F1466">
        <v>916</v>
      </c>
    </row>
    <row r="1467" spans="1:6" x14ac:dyDescent="0.3">
      <c r="A1467" t="s">
        <v>1472</v>
      </c>
      <c r="B1467" s="1">
        <v>42071</v>
      </c>
      <c r="C1467">
        <v>18</v>
      </c>
      <c r="E1467" t="s">
        <v>6</v>
      </c>
      <c r="F1467">
        <v>1303</v>
      </c>
    </row>
    <row r="1468" spans="1:6" x14ac:dyDescent="0.3">
      <c r="A1468" t="s">
        <v>1473</v>
      </c>
      <c r="B1468" s="1">
        <v>42043</v>
      </c>
      <c r="C1468">
        <v>25</v>
      </c>
      <c r="E1468" t="s">
        <v>6</v>
      </c>
      <c r="F1468">
        <v>1701</v>
      </c>
    </row>
    <row r="1469" spans="1:6" x14ac:dyDescent="0.3">
      <c r="A1469" t="s">
        <v>1474</v>
      </c>
      <c r="B1469" s="1">
        <v>42071</v>
      </c>
      <c r="C1469">
        <v>30</v>
      </c>
      <c r="E1469" t="s">
        <v>6</v>
      </c>
      <c r="F1469">
        <v>2006</v>
      </c>
    </row>
    <row r="1470" spans="1:6" x14ac:dyDescent="0.3">
      <c r="A1470" t="s">
        <v>1475</v>
      </c>
      <c r="B1470" s="1">
        <v>42050</v>
      </c>
      <c r="C1470">
        <v>20</v>
      </c>
      <c r="E1470" t="s">
        <v>6</v>
      </c>
      <c r="F1470">
        <v>1187</v>
      </c>
    </row>
    <row r="1471" spans="1:6" x14ac:dyDescent="0.3">
      <c r="A1471" t="s">
        <v>1476</v>
      </c>
      <c r="B1471" s="1">
        <v>42025</v>
      </c>
      <c r="C1471">
        <v>14</v>
      </c>
      <c r="E1471" t="s">
        <v>11</v>
      </c>
      <c r="F1471">
        <v>1075</v>
      </c>
    </row>
    <row r="1472" spans="1:6" x14ac:dyDescent="0.3">
      <c r="A1472" t="s">
        <v>1477</v>
      </c>
      <c r="B1472" s="1">
        <v>42053</v>
      </c>
      <c r="C1472">
        <v>29</v>
      </c>
      <c r="E1472" t="s">
        <v>6</v>
      </c>
      <c r="F1472">
        <v>1861</v>
      </c>
    </row>
    <row r="1473" spans="1:6" x14ac:dyDescent="0.3">
      <c r="A1473" t="s">
        <v>1478</v>
      </c>
      <c r="B1473" s="1">
        <v>42028</v>
      </c>
      <c r="C1473">
        <v>15</v>
      </c>
      <c r="E1473" t="s">
        <v>11</v>
      </c>
      <c r="F1473">
        <v>987</v>
      </c>
    </row>
    <row r="1474" spans="1:6" x14ac:dyDescent="0.3">
      <c r="A1474" t="s">
        <v>1479</v>
      </c>
      <c r="B1474" s="1">
        <v>42017</v>
      </c>
      <c r="C1474">
        <v>25</v>
      </c>
      <c r="E1474" t="s">
        <v>6</v>
      </c>
      <c r="F1474">
        <v>1814</v>
      </c>
    </row>
    <row r="1475" spans="1:6" x14ac:dyDescent="0.3">
      <c r="A1475" t="s">
        <v>1480</v>
      </c>
      <c r="B1475" s="1">
        <v>42079</v>
      </c>
      <c r="C1475">
        <v>21</v>
      </c>
      <c r="E1475" t="s">
        <v>6</v>
      </c>
      <c r="F1475">
        <v>1484</v>
      </c>
    </row>
    <row r="1476" spans="1:6" x14ac:dyDescent="0.3">
      <c r="A1476" t="s">
        <v>1481</v>
      </c>
      <c r="B1476" s="1">
        <v>42043</v>
      </c>
      <c r="C1476">
        <v>16</v>
      </c>
      <c r="E1476" t="s">
        <v>6</v>
      </c>
      <c r="F1476">
        <v>1061</v>
      </c>
    </row>
    <row r="1477" spans="1:6" x14ac:dyDescent="0.3">
      <c r="A1477" t="s">
        <v>1482</v>
      </c>
      <c r="B1477" s="1">
        <v>42057</v>
      </c>
      <c r="C1477">
        <v>12</v>
      </c>
      <c r="E1477" t="s">
        <v>11</v>
      </c>
      <c r="F1477">
        <v>747</v>
      </c>
    </row>
    <row r="1478" spans="1:6" x14ac:dyDescent="0.3">
      <c r="A1478" t="s">
        <v>1483</v>
      </c>
      <c r="B1478" s="1">
        <v>41984</v>
      </c>
      <c r="C1478">
        <v>23</v>
      </c>
      <c r="E1478" t="s">
        <v>6</v>
      </c>
      <c r="F1478">
        <v>1561</v>
      </c>
    </row>
    <row r="1479" spans="1:6" x14ac:dyDescent="0.3">
      <c r="A1479" t="s">
        <v>1484</v>
      </c>
      <c r="B1479" s="1">
        <v>42027</v>
      </c>
      <c r="C1479">
        <v>20</v>
      </c>
      <c r="E1479" t="s">
        <v>6</v>
      </c>
      <c r="F1479">
        <v>1442</v>
      </c>
    </row>
    <row r="1480" spans="1:6" x14ac:dyDescent="0.3">
      <c r="A1480" t="s">
        <v>1485</v>
      </c>
      <c r="B1480" s="1">
        <v>42056</v>
      </c>
      <c r="C1480">
        <v>22</v>
      </c>
      <c r="E1480" t="s">
        <v>6</v>
      </c>
      <c r="F1480">
        <v>1437</v>
      </c>
    </row>
    <row r="1481" spans="1:6" x14ac:dyDescent="0.3">
      <c r="A1481" t="s">
        <v>1486</v>
      </c>
      <c r="B1481" s="1">
        <v>42029</v>
      </c>
      <c r="C1481">
        <v>22</v>
      </c>
      <c r="E1481" t="s">
        <v>6</v>
      </c>
      <c r="F1481">
        <v>1609</v>
      </c>
    </row>
    <row r="1482" spans="1:6" x14ac:dyDescent="0.3">
      <c r="A1482" t="s">
        <v>1487</v>
      </c>
      <c r="B1482" s="1">
        <v>42040</v>
      </c>
      <c r="C1482">
        <v>20</v>
      </c>
      <c r="E1482" t="s">
        <v>6</v>
      </c>
      <c r="F1482">
        <v>1519</v>
      </c>
    </row>
    <row r="1483" spans="1:6" x14ac:dyDescent="0.3">
      <c r="A1483" t="s">
        <v>1488</v>
      </c>
      <c r="B1483" s="1">
        <v>42063</v>
      </c>
      <c r="C1483">
        <v>14</v>
      </c>
      <c r="E1483" t="s">
        <v>11</v>
      </c>
      <c r="F1483">
        <v>1199</v>
      </c>
    </row>
    <row r="1484" spans="1:6" x14ac:dyDescent="0.3">
      <c r="A1484" t="s">
        <v>1489</v>
      </c>
      <c r="B1484" s="1">
        <v>42077</v>
      </c>
      <c r="C1484">
        <v>20</v>
      </c>
      <c r="E1484" t="s">
        <v>6</v>
      </c>
      <c r="F1484">
        <v>1420</v>
      </c>
    </row>
    <row r="1485" spans="1:6" x14ac:dyDescent="0.3">
      <c r="A1485" t="s">
        <v>1490</v>
      </c>
      <c r="B1485" s="1">
        <v>42062</v>
      </c>
      <c r="C1485">
        <v>23</v>
      </c>
      <c r="E1485" t="s">
        <v>6</v>
      </c>
      <c r="F1485">
        <v>1516</v>
      </c>
    </row>
    <row r="1486" spans="1:6" x14ac:dyDescent="0.3">
      <c r="A1486" t="s">
        <v>1491</v>
      </c>
      <c r="B1486" s="1">
        <v>41995</v>
      </c>
      <c r="C1486">
        <v>12</v>
      </c>
      <c r="E1486" t="s">
        <v>11</v>
      </c>
      <c r="F1486">
        <v>923</v>
      </c>
    </row>
    <row r="1487" spans="1:6" x14ac:dyDescent="0.3">
      <c r="A1487" t="s">
        <v>1492</v>
      </c>
      <c r="B1487" s="1">
        <v>42014</v>
      </c>
      <c r="C1487">
        <v>21</v>
      </c>
      <c r="E1487" t="s">
        <v>6</v>
      </c>
      <c r="F1487">
        <v>1474</v>
      </c>
    </row>
    <row r="1488" spans="1:6" x14ac:dyDescent="0.3">
      <c r="A1488" t="s">
        <v>1493</v>
      </c>
      <c r="B1488" s="1">
        <v>41999</v>
      </c>
      <c r="C1488">
        <v>18</v>
      </c>
      <c r="E1488" t="s">
        <v>6</v>
      </c>
      <c r="F1488">
        <v>1244</v>
      </c>
    </row>
    <row r="1489" spans="1:6" x14ac:dyDescent="0.3">
      <c r="A1489" t="s">
        <v>1494</v>
      </c>
      <c r="B1489" s="1">
        <v>42049</v>
      </c>
      <c r="C1489">
        <v>28</v>
      </c>
      <c r="E1489" t="s">
        <v>6</v>
      </c>
      <c r="F1489">
        <v>1974</v>
      </c>
    </row>
    <row r="1490" spans="1:6" x14ac:dyDescent="0.3">
      <c r="A1490" t="s">
        <v>1495</v>
      </c>
      <c r="B1490" s="1">
        <v>42058</v>
      </c>
      <c r="C1490">
        <v>25</v>
      </c>
      <c r="E1490" t="s">
        <v>6</v>
      </c>
      <c r="F1490">
        <v>1768</v>
      </c>
    </row>
    <row r="1491" spans="1:6" x14ac:dyDescent="0.3">
      <c r="A1491" t="s">
        <v>1496</v>
      </c>
      <c r="B1491" s="1">
        <v>42060</v>
      </c>
      <c r="C1491">
        <v>25</v>
      </c>
      <c r="E1491" t="s">
        <v>6</v>
      </c>
      <c r="F1491">
        <v>1840</v>
      </c>
    </row>
    <row r="1492" spans="1:6" x14ac:dyDescent="0.3">
      <c r="A1492" t="s">
        <v>1497</v>
      </c>
      <c r="B1492" s="1">
        <v>41958</v>
      </c>
      <c r="C1492">
        <v>20</v>
      </c>
      <c r="E1492" t="s">
        <v>6</v>
      </c>
      <c r="F1492">
        <v>1484</v>
      </c>
    </row>
    <row r="1493" spans="1:6" x14ac:dyDescent="0.3">
      <c r="A1493" t="s">
        <v>1498</v>
      </c>
      <c r="B1493" s="1">
        <v>42043</v>
      </c>
      <c r="C1493">
        <v>17</v>
      </c>
      <c r="E1493" t="s">
        <v>6</v>
      </c>
      <c r="F1493">
        <v>1206</v>
      </c>
    </row>
    <row r="1494" spans="1:6" x14ac:dyDescent="0.3">
      <c r="A1494" t="s">
        <v>1499</v>
      </c>
      <c r="B1494" s="1">
        <v>42031</v>
      </c>
      <c r="C1494">
        <v>22</v>
      </c>
      <c r="E1494" t="s">
        <v>6</v>
      </c>
      <c r="F1494">
        <v>1426</v>
      </c>
    </row>
    <row r="1495" spans="1:6" x14ac:dyDescent="0.3">
      <c r="A1495" t="s">
        <v>1500</v>
      </c>
      <c r="B1495" s="1">
        <v>41992</v>
      </c>
      <c r="C1495">
        <v>18</v>
      </c>
      <c r="E1495" t="s">
        <v>6</v>
      </c>
      <c r="F1495">
        <v>1182</v>
      </c>
    </row>
    <row r="1496" spans="1:6" x14ac:dyDescent="0.3">
      <c r="A1496" t="s">
        <v>1501</v>
      </c>
      <c r="B1496" s="1">
        <v>42058</v>
      </c>
      <c r="C1496">
        <v>17</v>
      </c>
      <c r="E1496" t="s">
        <v>6</v>
      </c>
      <c r="F1496">
        <v>1211</v>
      </c>
    </row>
    <row r="1497" spans="1:6" x14ac:dyDescent="0.3">
      <c r="A1497" t="s">
        <v>1502</v>
      </c>
      <c r="B1497" s="1">
        <v>42070</v>
      </c>
      <c r="C1497">
        <v>13</v>
      </c>
      <c r="E1497" t="s">
        <v>11</v>
      </c>
      <c r="F1497">
        <v>783</v>
      </c>
    </row>
    <row r="1498" spans="1:6" x14ac:dyDescent="0.3">
      <c r="A1498" t="s">
        <v>1503</v>
      </c>
      <c r="B1498" s="1">
        <v>42017</v>
      </c>
      <c r="C1498">
        <v>16</v>
      </c>
      <c r="E1498" t="s">
        <v>11</v>
      </c>
      <c r="F1498">
        <v>993</v>
      </c>
    </row>
    <row r="1499" spans="1:6" x14ac:dyDescent="0.3">
      <c r="A1499" t="s">
        <v>1504</v>
      </c>
      <c r="B1499" s="1">
        <v>42030</v>
      </c>
      <c r="C1499">
        <v>15</v>
      </c>
      <c r="E1499" t="s">
        <v>6</v>
      </c>
      <c r="F1499">
        <v>1156</v>
      </c>
    </row>
    <row r="1500" spans="1:6" x14ac:dyDescent="0.3">
      <c r="A1500" t="s">
        <v>1505</v>
      </c>
      <c r="B1500" s="1">
        <v>42020</v>
      </c>
      <c r="C1500">
        <v>22</v>
      </c>
      <c r="E1500" t="s">
        <v>6</v>
      </c>
      <c r="F1500">
        <v>1649</v>
      </c>
    </row>
    <row r="1501" spans="1:6" x14ac:dyDescent="0.3">
      <c r="A1501" t="s">
        <v>1506</v>
      </c>
      <c r="B1501" s="1">
        <v>42031</v>
      </c>
      <c r="C1501">
        <v>21</v>
      </c>
      <c r="E1501" t="s">
        <v>6</v>
      </c>
      <c r="F1501">
        <v>1623</v>
      </c>
    </row>
    <row r="1502" spans="1:6" x14ac:dyDescent="0.3">
      <c r="A1502" t="s">
        <v>1507</v>
      </c>
      <c r="B1502" s="1">
        <v>42000</v>
      </c>
      <c r="C1502">
        <v>21</v>
      </c>
      <c r="E1502" t="s">
        <v>6</v>
      </c>
      <c r="F1502">
        <v>1510</v>
      </c>
    </row>
    <row r="1503" spans="1:6" x14ac:dyDescent="0.3">
      <c r="A1503" t="s">
        <v>1508</v>
      </c>
      <c r="B1503" s="1">
        <v>42053</v>
      </c>
      <c r="C1503">
        <v>22</v>
      </c>
      <c r="E1503" t="s">
        <v>6</v>
      </c>
      <c r="F1503">
        <v>1537</v>
      </c>
    </row>
    <row r="1504" spans="1:6" x14ac:dyDescent="0.3">
      <c r="A1504" t="s">
        <v>1509</v>
      </c>
      <c r="B1504" s="1">
        <v>42042</v>
      </c>
      <c r="C1504">
        <v>18</v>
      </c>
      <c r="E1504" t="s">
        <v>6</v>
      </c>
      <c r="F1504">
        <v>1180</v>
      </c>
    </row>
    <row r="1505" spans="1:6" x14ac:dyDescent="0.3">
      <c r="A1505" t="s">
        <v>1510</v>
      </c>
      <c r="B1505" s="1">
        <v>42055</v>
      </c>
      <c r="C1505">
        <v>30</v>
      </c>
      <c r="E1505" t="s">
        <v>6</v>
      </c>
      <c r="F1505">
        <v>2090</v>
      </c>
    </row>
    <row r="1506" spans="1:6" x14ac:dyDescent="0.3">
      <c r="A1506" t="s">
        <v>1511</v>
      </c>
      <c r="B1506" s="1">
        <v>42079</v>
      </c>
      <c r="C1506">
        <v>9</v>
      </c>
      <c r="E1506" t="s">
        <v>11</v>
      </c>
      <c r="F1506">
        <v>569</v>
      </c>
    </row>
    <row r="1507" spans="1:6" x14ac:dyDescent="0.3">
      <c r="A1507" t="s">
        <v>1512</v>
      </c>
      <c r="B1507" s="1">
        <v>41922</v>
      </c>
      <c r="C1507">
        <v>17</v>
      </c>
      <c r="E1507" t="s">
        <v>6</v>
      </c>
      <c r="F1507">
        <v>1157</v>
      </c>
    </row>
    <row r="1508" spans="1:6" x14ac:dyDescent="0.3">
      <c r="A1508" t="s">
        <v>1513</v>
      </c>
      <c r="B1508" s="1">
        <v>41879</v>
      </c>
      <c r="C1508">
        <v>18</v>
      </c>
      <c r="E1508" t="s">
        <v>6</v>
      </c>
      <c r="F1508">
        <v>1305</v>
      </c>
    </row>
    <row r="1509" spans="1:6" x14ac:dyDescent="0.3">
      <c r="A1509" t="s">
        <v>1514</v>
      </c>
      <c r="B1509" s="1">
        <v>42013</v>
      </c>
      <c r="C1509">
        <v>21</v>
      </c>
      <c r="E1509" t="s">
        <v>6</v>
      </c>
      <c r="F1509">
        <v>1387</v>
      </c>
    </row>
    <row r="1510" spans="1:6" x14ac:dyDescent="0.3">
      <c r="A1510" t="s">
        <v>1515</v>
      </c>
      <c r="B1510" s="1">
        <v>41937</v>
      </c>
      <c r="C1510">
        <v>35</v>
      </c>
      <c r="E1510" t="s">
        <v>6</v>
      </c>
      <c r="F1510">
        <v>2360</v>
      </c>
    </row>
    <row r="1511" spans="1:6" x14ac:dyDescent="0.3">
      <c r="A1511" t="s">
        <v>1516</v>
      </c>
      <c r="B1511" s="1">
        <v>42010</v>
      </c>
      <c r="C1511">
        <v>23</v>
      </c>
      <c r="E1511" t="s">
        <v>6</v>
      </c>
      <c r="F1511">
        <v>1540</v>
      </c>
    </row>
    <row r="1512" spans="1:6" x14ac:dyDescent="0.3">
      <c r="A1512" t="s">
        <v>1517</v>
      </c>
      <c r="B1512" s="1">
        <v>42047</v>
      </c>
      <c r="C1512">
        <v>21</v>
      </c>
      <c r="E1512" t="s">
        <v>6</v>
      </c>
      <c r="F1512">
        <v>1664</v>
      </c>
    </row>
    <row r="1513" spans="1:6" x14ac:dyDescent="0.3">
      <c r="A1513" t="s">
        <v>1518</v>
      </c>
      <c r="B1513" s="1">
        <v>42064</v>
      </c>
      <c r="C1513">
        <v>23</v>
      </c>
      <c r="E1513" t="s">
        <v>6</v>
      </c>
      <c r="F1513">
        <v>1629</v>
      </c>
    </row>
    <row r="1514" spans="1:6" x14ac:dyDescent="0.3">
      <c r="A1514" t="s">
        <v>1519</v>
      </c>
      <c r="B1514" s="1">
        <v>42042</v>
      </c>
      <c r="C1514">
        <v>27</v>
      </c>
      <c r="E1514" t="s">
        <v>6</v>
      </c>
      <c r="F1514">
        <v>1919</v>
      </c>
    </row>
    <row r="1515" spans="1:6" x14ac:dyDescent="0.3">
      <c r="A1515" t="s">
        <v>1520</v>
      </c>
      <c r="B1515" s="1">
        <v>41958</v>
      </c>
      <c r="C1515">
        <v>25</v>
      </c>
      <c r="E1515" t="s">
        <v>6</v>
      </c>
      <c r="F1515">
        <v>1762</v>
      </c>
    </row>
    <row r="1516" spans="1:6" x14ac:dyDescent="0.3">
      <c r="A1516" t="s">
        <v>1521</v>
      </c>
      <c r="B1516" s="1">
        <v>41907</v>
      </c>
      <c r="C1516">
        <v>12</v>
      </c>
      <c r="E1516" t="s">
        <v>11</v>
      </c>
      <c r="F1516">
        <v>926</v>
      </c>
    </row>
    <row r="1517" spans="1:6" x14ac:dyDescent="0.3">
      <c r="A1517" t="s">
        <v>1522</v>
      </c>
      <c r="B1517" s="1">
        <v>42060</v>
      </c>
      <c r="C1517">
        <v>21</v>
      </c>
      <c r="E1517" t="s">
        <v>6</v>
      </c>
      <c r="F1517">
        <v>1524</v>
      </c>
    </row>
    <row r="1518" spans="1:6" x14ac:dyDescent="0.3">
      <c r="A1518" t="s">
        <v>1523</v>
      </c>
      <c r="B1518" s="1">
        <v>42047</v>
      </c>
      <c r="C1518">
        <v>29</v>
      </c>
      <c r="E1518" t="s">
        <v>6</v>
      </c>
      <c r="F1518">
        <v>2135</v>
      </c>
    </row>
    <row r="1519" spans="1:6" x14ac:dyDescent="0.3">
      <c r="A1519" t="s">
        <v>1524</v>
      </c>
      <c r="B1519" s="1">
        <v>41977</v>
      </c>
      <c r="C1519">
        <v>12</v>
      </c>
      <c r="E1519" t="s">
        <v>11</v>
      </c>
      <c r="F1519">
        <v>828</v>
      </c>
    </row>
    <row r="1520" spans="1:6" x14ac:dyDescent="0.3">
      <c r="A1520" t="s">
        <v>1525</v>
      </c>
      <c r="B1520" s="1">
        <v>41965</v>
      </c>
      <c r="C1520">
        <v>17</v>
      </c>
      <c r="E1520" t="s">
        <v>6</v>
      </c>
      <c r="F1520">
        <v>1234</v>
      </c>
    </row>
    <row r="1521" spans="1:6" x14ac:dyDescent="0.3">
      <c r="A1521" t="s">
        <v>1526</v>
      </c>
      <c r="B1521" s="1">
        <v>42078</v>
      </c>
      <c r="C1521">
        <v>13</v>
      </c>
      <c r="E1521" t="s">
        <v>11</v>
      </c>
      <c r="F1521">
        <v>972</v>
      </c>
    </row>
    <row r="1522" spans="1:6" x14ac:dyDescent="0.3">
      <c r="A1522" t="s">
        <v>1527</v>
      </c>
      <c r="B1522" s="1">
        <v>41948</v>
      </c>
      <c r="C1522">
        <v>18</v>
      </c>
      <c r="E1522" t="s">
        <v>6</v>
      </c>
      <c r="F1522">
        <v>1164</v>
      </c>
    </row>
    <row r="1523" spans="1:6" x14ac:dyDescent="0.3">
      <c r="A1523" t="s">
        <v>1528</v>
      </c>
      <c r="B1523" s="1">
        <v>41969</v>
      </c>
      <c r="C1523">
        <v>19</v>
      </c>
      <c r="E1523" t="s">
        <v>6</v>
      </c>
      <c r="F1523">
        <v>1371</v>
      </c>
    </row>
    <row r="1524" spans="1:6" x14ac:dyDescent="0.3">
      <c r="A1524" t="s">
        <v>1529</v>
      </c>
      <c r="B1524" s="1">
        <v>41938</v>
      </c>
      <c r="C1524">
        <v>19</v>
      </c>
      <c r="E1524" t="s">
        <v>6</v>
      </c>
      <c r="F1524">
        <v>1423</v>
      </c>
    </row>
    <row r="1525" spans="1:6" x14ac:dyDescent="0.3">
      <c r="A1525" t="s">
        <v>1530</v>
      </c>
      <c r="B1525" s="1">
        <v>42025</v>
      </c>
      <c r="C1525">
        <v>23</v>
      </c>
      <c r="E1525" t="s">
        <v>6</v>
      </c>
      <c r="F1525">
        <v>1438</v>
      </c>
    </row>
    <row r="1526" spans="1:6" x14ac:dyDescent="0.3">
      <c r="A1526" t="s">
        <v>1531</v>
      </c>
      <c r="B1526" s="1">
        <v>42073</v>
      </c>
      <c r="C1526">
        <v>16</v>
      </c>
      <c r="E1526" t="s">
        <v>6</v>
      </c>
      <c r="F1526">
        <v>1164</v>
      </c>
    </row>
    <row r="1527" spans="1:6" x14ac:dyDescent="0.3">
      <c r="A1527" t="s">
        <v>1532</v>
      </c>
      <c r="B1527" s="1">
        <v>42021</v>
      </c>
      <c r="C1527">
        <v>26</v>
      </c>
      <c r="E1527" t="s">
        <v>6</v>
      </c>
      <c r="F1527">
        <v>1902</v>
      </c>
    </row>
    <row r="1528" spans="1:6" x14ac:dyDescent="0.3">
      <c r="A1528" t="s">
        <v>1533</v>
      </c>
      <c r="B1528" s="1">
        <v>42074</v>
      </c>
      <c r="C1528">
        <v>25</v>
      </c>
      <c r="E1528" t="s">
        <v>6</v>
      </c>
      <c r="F1528">
        <v>1690</v>
      </c>
    </row>
    <row r="1529" spans="1:6" x14ac:dyDescent="0.3">
      <c r="A1529" t="s">
        <v>1534</v>
      </c>
      <c r="B1529" s="1">
        <v>42036</v>
      </c>
      <c r="C1529">
        <v>26</v>
      </c>
      <c r="E1529" t="s">
        <v>6</v>
      </c>
      <c r="F1529">
        <v>1797</v>
      </c>
    </row>
    <row r="1530" spans="1:6" x14ac:dyDescent="0.3">
      <c r="A1530" t="s">
        <v>1535</v>
      </c>
      <c r="B1530" s="1">
        <v>42032</v>
      </c>
      <c r="C1530">
        <v>18</v>
      </c>
      <c r="E1530" t="s">
        <v>6</v>
      </c>
      <c r="F1530">
        <v>1296</v>
      </c>
    </row>
    <row r="1531" spans="1:6" x14ac:dyDescent="0.3">
      <c r="A1531" t="s">
        <v>1536</v>
      </c>
      <c r="B1531" s="1">
        <v>41997</v>
      </c>
      <c r="C1531">
        <v>19</v>
      </c>
      <c r="E1531" t="s">
        <v>6</v>
      </c>
      <c r="F1531">
        <v>1227</v>
      </c>
    </row>
    <row r="1532" spans="1:6" x14ac:dyDescent="0.3">
      <c r="A1532" t="s">
        <v>1537</v>
      </c>
      <c r="B1532" s="1">
        <v>41847</v>
      </c>
      <c r="C1532">
        <v>17</v>
      </c>
      <c r="E1532" t="s">
        <v>6</v>
      </c>
      <c r="F1532">
        <v>1180</v>
      </c>
    </row>
    <row r="1533" spans="1:6" x14ac:dyDescent="0.3">
      <c r="A1533" t="s">
        <v>1538</v>
      </c>
      <c r="B1533" s="1">
        <v>41913</v>
      </c>
      <c r="C1533">
        <v>22</v>
      </c>
      <c r="E1533" t="s">
        <v>6</v>
      </c>
      <c r="F1533">
        <v>1644</v>
      </c>
    </row>
    <row r="1534" spans="1:6" x14ac:dyDescent="0.3">
      <c r="A1534" t="s">
        <v>1539</v>
      </c>
      <c r="B1534" s="1">
        <v>42054</v>
      </c>
      <c r="C1534">
        <v>20</v>
      </c>
      <c r="E1534" t="s">
        <v>6</v>
      </c>
      <c r="F1534">
        <v>1507</v>
      </c>
    </row>
    <row r="1535" spans="1:6" x14ac:dyDescent="0.3">
      <c r="A1535" t="s">
        <v>1540</v>
      </c>
      <c r="B1535" s="1">
        <v>42057</v>
      </c>
      <c r="C1535">
        <v>14</v>
      </c>
      <c r="E1535" t="s">
        <v>11</v>
      </c>
      <c r="F1535">
        <v>858</v>
      </c>
    </row>
    <row r="1536" spans="1:6" x14ac:dyDescent="0.3">
      <c r="A1536" t="s">
        <v>1541</v>
      </c>
      <c r="B1536" s="1">
        <v>42054</v>
      </c>
      <c r="C1536">
        <v>17</v>
      </c>
      <c r="E1536" t="s">
        <v>6</v>
      </c>
      <c r="F1536">
        <v>1019</v>
      </c>
    </row>
    <row r="1537" spans="1:6" x14ac:dyDescent="0.3">
      <c r="A1537" t="s">
        <v>1542</v>
      </c>
      <c r="B1537" s="1">
        <v>42076</v>
      </c>
      <c r="C1537">
        <v>23</v>
      </c>
      <c r="E1537" t="s">
        <v>6</v>
      </c>
      <c r="F1537">
        <v>1830</v>
      </c>
    </row>
    <row r="1538" spans="1:6" x14ac:dyDescent="0.3">
      <c r="A1538" t="s">
        <v>1543</v>
      </c>
      <c r="B1538" s="1">
        <v>42054</v>
      </c>
      <c r="C1538">
        <v>25</v>
      </c>
      <c r="E1538" t="s">
        <v>6</v>
      </c>
      <c r="F1538">
        <v>1610</v>
      </c>
    </row>
    <row r="1539" spans="1:6" x14ac:dyDescent="0.3">
      <c r="A1539" t="s">
        <v>1544</v>
      </c>
      <c r="B1539" s="1">
        <v>41973</v>
      </c>
      <c r="C1539">
        <v>21</v>
      </c>
      <c r="E1539" t="s">
        <v>6</v>
      </c>
      <c r="F1539">
        <v>1460</v>
      </c>
    </row>
    <row r="1540" spans="1:6" x14ac:dyDescent="0.3">
      <c r="A1540" t="s">
        <v>1545</v>
      </c>
      <c r="B1540" s="1">
        <v>41836</v>
      </c>
      <c r="C1540">
        <v>15</v>
      </c>
      <c r="E1540" t="s">
        <v>6</v>
      </c>
      <c r="F1540">
        <v>1149</v>
      </c>
    </row>
    <row r="1541" spans="1:6" x14ac:dyDescent="0.3">
      <c r="A1541" t="s">
        <v>1546</v>
      </c>
      <c r="B1541" s="1">
        <v>42010</v>
      </c>
      <c r="C1541">
        <v>22</v>
      </c>
      <c r="E1541" t="s">
        <v>6</v>
      </c>
      <c r="F1541">
        <v>1712</v>
      </c>
    </row>
    <row r="1542" spans="1:6" x14ac:dyDescent="0.3">
      <c r="A1542" t="s">
        <v>1547</v>
      </c>
      <c r="B1542" s="1">
        <v>41971</v>
      </c>
      <c r="C1542">
        <v>20</v>
      </c>
      <c r="E1542" t="s">
        <v>6</v>
      </c>
      <c r="F1542">
        <v>1440</v>
      </c>
    </row>
    <row r="1543" spans="1:6" x14ac:dyDescent="0.3">
      <c r="A1543" t="s">
        <v>1548</v>
      </c>
      <c r="B1543" s="1">
        <v>41987</v>
      </c>
      <c r="C1543">
        <v>22</v>
      </c>
      <c r="E1543" t="s">
        <v>6</v>
      </c>
      <c r="F1543">
        <v>1454</v>
      </c>
    </row>
    <row r="1544" spans="1:6" x14ac:dyDescent="0.3">
      <c r="A1544" t="s">
        <v>1549</v>
      </c>
      <c r="B1544" s="1">
        <v>42023</v>
      </c>
      <c r="C1544">
        <v>16</v>
      </c>
      <c r="E1544" t="s">
        <v>11</v>
      </c>
      <c r="F1544">
        <v>952</v>
      </c>
    </row>
    <row r="1545" spans="1:6" x14ac:dyDescent="0.3">
      <c r="A1545" t="s">
        <v>1550</v>
      </c>
      <c r="B1545" s="1">
        <v>42048</v>
      </c>
      <c r="C1545">
        <v>27</v>
      </c>
      <c r="E1545" t="s">
        <v>6</v>
      </c>
      <c r="F1545">
        <v>1896</v>
      </c>
    </row>
    <row r="1546" spans="1:6" x14ac:dyDescent="0.3">
      <c r="A1546" t="s">
        <v>1551</v>
      </c>
      <c r="B1546" s="1">
        <v>42034</v>
      </c>
      <c r="C1546">
        <v>24</v>
      </c>
      <c r="E1546" t="s">
        <v>6</v>
      </c>
      <c r="F1546">
        <v>1729</v>
      </c>
    </row>
    <row r="1547" spans="1:6" x14ac:dyDescent="0.3">
      <c r="A1547" t="s">
        <v>1552</v>
      </c>
      <c r="B1547" s="1">
        <v>42039</v>
      </c>
      <c r="C1547">
        <v>29</v>
      </c>
      <c r="E1547" t="s">
        <v>6</v>
      </c>
      <c r="F1547">
        <v>2286</v>
      </c>
    </row>
    <row r="1548" spans="1:6" x14ac:dyDescent="0.3">
      <c r="A1548" t="s">
        <v>1553</v>
      </c>
      <c r="B1548" s="1">
        <v>42052</v>
      </c>
      <c r="C1548">
        <v>24</v>
      </c>
      <c r="E1548" t="s">
        <v>6</v>
      </c>
      <c r="F1548">
        <v>1816</v>
      </c>
    </row>
    <row r="1549" spans="1:6" x14ac:dyDescent="0.3">
      <c r="A1549" t="s">
        <v>1554</v>
      </c>
      <c r="B1549" s="1">
        <v>42062</v>
      </c>
      <c r="C1549">
        <v>20</v>
      </c>
      <c r="E1549" t="s">
        <v>6</v>
      </c>
      <c r="F1549">
        <v>1429</v>
      </c>
    </row>
    <row r="1550" spans="1:6" x14ac:dyDescent="0.3">
      <c r="A1550" t="s">
        <v>1555</v>
      </c>
      <c r="B1550" s="1">
        <v>42043</v>
      </c>
      <c r="C1550">
        <v>15</v>
      </c>
      <c r="E1550" t="s">
        <v>11</v>
      </c>
      <c r="F1550">
        <v>844</v>
      </c>
    </row>
    <row r="1551" spans="1:6" x14ac:dyDescent="0.3">
      <c r="A1551" t="s">
        <v>1556</v>
      </c>
      <c r="B1551" s="1">
        <v>41959</v>
      </c>
      <c r="C1551">
        <v>26</v>
      </c>
      <c r="E1551" t="s">
        <v>6</v>
      </c>
      <c r="F1551">
        <v>1874</v>
      </c>
    </row>
    <row r="1552" spans="1:6" x14ac:dyDescent="0.3">
      <c r="A1552" t="s">
        <v>1557</v>
      </c>
      <c r="B1552" s="1">
        <v>42062</v>
      </c>
      <c r="C1552">
        <v>26</v>
      </c>
      <c r="E1552" t="s">
        <v>6</v>
      </c>
      <c r="F1552">
        <v>1735</v>
      </c>
    </row>
    <row r="1553" spans="1:6" x14ac:dyDescent="0.3">
      <c r="A1553" t="s">
        <v>1558</v>
      </c>
      <c r="B1553" s="1">
        <v>42072</v>
      </c>
      <c r="C1553">
        <v>24</v>
      </c>
      <c r="E1553" t="s">
        <v>6</v>
      </c>
      <c r="F1553">
        <v>1788</v>
      </c>
    </row>
    <row r="1554" spans="1:6" x14ac:dyDescent="0.3">
      <c r="A1554" t="s">
        <v>1559</v>
      </c>
      <c r="B1554" s="1">
        <v>42017</v>
      </c>
      <c r="C1554">
        <v>23</v>
      </c>
      <c r="E1554" t="s">
        <v>6</v>
      </c>
      <c r="F1554">
        <v>1512</v>
      </c>
    </row>
    <row r="1555" spans="1:6" x14ac:dyDescent="0.3">
      <c r="A1555" t="s">
        <v>1560</v>
      </c>
      <c r="B1555" s="1">
        <v>42056</v>
      </c>
      <c r="C1555">
        <v>19</v>
      </c>
      <c r="E1555" t="s">
        <v>6</v>
      </c>
      <c r="F1555">
        <v>1273</v>
      </c>
    </row>
    <row r="1556" spans="1:6" x14ac:dyDescent="0.3">
      <c r="A1556" t="s">
        <v>1561</v>
      </c>
      <c r="B1556" s="1">
        <v>41956</v>
      </c>
      <c r="C1556">
        <v>18</v>
      </c>
      <c r="E1556" t="s">
        <v>6</v>
      </c>
      <c r="F1556">
        <v>1321</v>
      </c>
    </row>
    <row r="1557" spans="1:6" x14ac:dyDescent="0.3">
      <c r="A1557" t="s">
        <v>1562</v>
      </c>
      <c r="B1557" s="1">
        <v>42050</v>
      </c>
      <c r="C1557">
        <v>14</v>
      </c>
      <c r="E1557" t="s">
        <v>11</v>
      </c>
      <c r="F1557">
        <v>993</v>
      </c>
    </row>
    <row r="1558" spans="1:6" x14ac:dyDescent="0.3">
      <c r="A1558" t="s">
        <v>1563</v>
      </c>
      <c r="B1558" s="1">
        <v>42001</v>
      </c>
      <c r="C1558">
        <v>19</v>
      </c>
      <c r="E1558" t="s">
        <v>6</v>
      </c>
      <c r="F1558">
        <v>1427</v>
      </c>
    </row>
    <row r="1559" spans="1:6" x14ac:dyDescent="0.3">
      <c r="A1559" t="s">
        <v>1564</v>
      </c>
      <c r="B1559" s="1">
        <v>42022</v>
      </c>
      <c r="C1559">
        <v>30</v>
      </c>
      <c r="E1559" t="s">
        <v>6</v>
      </c>
      <c r="F1559">
        <v>1953</v>
      </c>
    </row>
    <row r="1560" spans="1:6" x14ac:dyDescent="0.3">
      <c r="A1560" t="s">
        <v>1565</v>
      </c>
      <c r="B1560" s="1">
        <v>42073</v>
      </c>
      <c r="C1560">
        <v>20</v>
      </c>
      <c r="E1560" t="s">
        <v>6</v>
      </c>
      <c r="F1560">
        <v>1398</v>
      </c>
    </row>
    <row r="1561" spans="1:6" x14ac:dyDescent="0.3">
      <c r="A1561" t="s">
        <v>1566</v>
      </c>
      <c r="B1561" s="1">
        <v>42040</v>
      </c>
      <c r="C1561">
        <v>20</v>
      </c>
      <c r="E1561" t="s">
        <v>6</v>
      </c>
      <c r="F1561">
        <v>1554</v>
      </c>
    </row>
    <row r="1562" spans="1:6" x14ac:dyDescent="0.3">
      <c r="A1562" t="s">
        <v>1567</v>
      </c>
      <c r="B1562" s="1">
        <v>42073</v>
      </c>
      <c r="C1562">
        <v>20</v>
      </c>
      <c r="E1562" t="s">
        <v>6</v>
      </c>
      <c r="F1562">
        <v>1530</v>
      </c>
    </row>
    <row r="1563" spans="1:6" x14ac:dyDescent="0.3">
      <c r="A1563" t="s">
        <v>1568</v>
      </c>
      <c r="B1563" s="1">
        <v>42078</v>
      </c>
      <c r="C1563">
        <v>15</v>
      </c>
      <c r="E1563" t="s">
        <v>6</v>
      </c>
      <c r="F1563">
        <v>1112</v>
      </c>
    </row>
    <row r="1564" spans="1:6" x14ac:dyDescent="0.3">
      <c r="A1564" t="s">
        <v>1569</v>
      </c>
      <c r="B1564" s="1">
        <v>41962</v>
      </c>
      <c r="C1564">
        <v>12</v>
      </c>
      <c r="E1564" t="s">
        <v>11</v>
      </c>
      <c r="F1564">
        <v>854</v>
      </c>
    </row>
    <row r="1565" spans="1:6" x14ac:dyDescent="0.3">
      <c r="A1565" t="s">
        <v>1570</v>
      </c>
      <c r="B1565" s="1">
        <v>41994</v>
      </c>
      <c r="C1565">
        <v>17</v>
      </c>
      <c r="E1565" t="s">
        <v>6</v>
      </c>
      <c r="F1565">
        <v>1411</v>
      </c>
    </row>
    <row r="1566" spans="1:6" x14ac:dyDescent="0.3">
      <c r="A1566" t="s">
        <v>1571</v>
      </c>
      <c r="B1566" s="1">
        <v>41990</v>
      </c>
      <c r="C1566">
        <v>24</v>
      </c>
      <c r="E1566" t="s">
        <v>6</v>
      </c>
      <c r="F1566">
        <v>1693</v>
      </c>
    </row>
    <row r="1567" spans="1:6" x14ac:dyDescent="0.3">
      <c r="A1567" t="s">
        <v>1572</v>
      </c>
      <c r="B1567" s="1">
        <v>41928</v>
      </c>
      <c r="C1567">
        <v>14</v>
      </c>
      <c r="E1567" t="s">
        <v>11</v>
      </c>
      <c r="F1567">
        <v>1025</v>
      </c>
    </row>
    <row r="1568" spans="1:6" x14ac:dyDescent="0.3">
      <c r="A1568" t="s">
        <v>1573</v>
      </c>
      <c r="B1568" s="1">
        <v>41968</v>
      </c>
      <c r="C1568">
        <v>13</v>
      </c>
      <c r="E1568" t="s">
        <v>11</v>
      </c>
      <c r="F1568">
        <v>978</v>
      </c>
    </row>
    <row r="1569" spans="1:6" x14ac:dyDescent="0.3">
      <c r="A1569" t="s">
        <v>1574</v>
      </c>
      <c r="B1569" s="1">
        <v>41998</v>
      </c>
      <c r="C1569">
        <v>29</v>
      </c>
      <c r="E1569" t="s">
        <v>6</v>
      </c>
      <c r="F1569">
        <v>1986</v>
      </c>
    </row>
    <row r="1570" spans="1:6" x14ac:dyDescent="0.3">
      <c r="A1570" t="s">
        <v>1575</v>
      </c>
      <c r="B1570" s="1">
        <v>42012</v>
      </c>
      <c r="C1570">
        <v>16</v>
      </c>
      <c r="E1570" t="s">
        <v>11</v>
      </c>
      <c r="F1570">
        <v>986</v>
      </c>
    </row>
    <row r="1571" spans="1:6" x14ac:dyDescent="0.3">
      <c r="A1571" t="s">
        <v>1576</v>
      </c>
      <c r="B1571" s="1">
        <v>42039</v>
      </c>
      <c r="C1571">
        <v>21</v>
      </c>
      <c r="E1571" t="s">
        <v>6</v>
      </c>
      <c r="F1571">
        <v>1305</v>
      </c>
    </row>
    <row r="1572" spans="1:6" x14ac:dyDescent="0.3">
      <c r="A1572" t="s">
        <v>1577</v>
      </c>
      <c r="B1572" s="1">
        <v>42065</v>
      </c>
      <c r="C1572">
        <v>29</v>
      </c>
      <c r="E1572" t="s">
        <v>6</v>
      </c>
      <c r="F1572">
        <v>2045</v>
      </c>
    </row>
    <row r="1573" spans="1:6" x14ac:dyDescent="0.3">
      <c r="A1573" t="s">
        <v>1578</v>
      </c>
      <c r="B1573" s="1">
        <v>42034</v>
      </c>
      <c r="C1573">
        <v>25</v>
      </c>
      <c r="E1573" t="s">
        <v>6</v>
      </c>
      <c r="F1573">
        <v>1665</v>
      </c>
    </row>
    <row r="1574" spans="1:6" x14ac:dyDescent="0.3">
      <c r="A1574" t="s">
        <v>1579</v>
      </c>
      <c r="B1574" s="1">
        <v>41994</v>
      </c>
      <c r="C1574">
        <v>15</v>
      </c>
      <c r="E1574" t="s">
        <v>6</v>
      </c>
      <c r="F1574">
        <v>1184</v>
      </c>
    </row>
    <row r="1575" spans="1:6" x14ac:dyDescent="0.3">
      <c r="A1575" t="s">
        <v>1580</v>
      </c>
      <c r="B1575" s="1">
        <v>42071</v>
      </c>
      <c r="C1575">
        <v>20</v>
      </c>
      <c r="E1575" t="s">
        <v>6</v>
      </c>
      <c r="F1575">
        <v>1474</v>
      </c>
    </row>
    <row r="1576" spans="1:6" x14ac:dyDescent="0.3">
      <c r="A1576" t="s">
        <v>1581</v>
      </c>
      <c r="B1576" s="1">
        <v>42047</v>
      </c>
      <c r="C1576">
        <v>22</v>
      </c>
      <c r="E1576" t="s">
        <v>6</v>
      </c>
      <c r="F1576">
        <v>1399</v>
      </c>
    </row>
    <row r="1577" spans="1:6" x14ac:dyDescent="0.3">
      <c r="A1577" t="s">
        <v>1582</v>
      </c>
      <c r="B1577" s="1">
        <v>42070</v>
      </c>
      <c r="C1577">
        <v>28</v>
      </c>
      <c r="E1577" t="s">
        <v>6</v>
      </c>
      <c r="F1577">
        <v>1731</v>
      </c>
    </row>
    <row r="1578" spans="1:6" x14ac:dyDescent="0.3">
      <c r="A1578" t="s">
        <v>1583</v>
      </c>
      <c r="B1578" s="1">
        <v>42037</v>
      </c>
      <c r="C1578">
        <v>22</v>
      </c>
      <c r="E1578" t="s">
        <v>6</v>
      </c>
      <c r="F1578">
        <v>1452</v>
      </c>
    </row>
    <row r="1579" spans="1:6" x14ac:dyDescent="0.3">
      <c r="A1579" t="s">
        <v>1584</v>
      </c>
      <c r="B1579" s="1">
        <v>42052</v>
      </c>
      <c r="C1579">
        <v>13</v>
      </c>
      <c r="E1579" t="s">
        <v>11</v>
      </c>
      <c r="F1579">
        <v>992</v>
      </c>
    </row>
    <row r="1580" spans="1:6" x14ac:dyDescent="0.3">
      <c r="A1580" t="s">
        <v>1585</v>
      </c>
      <c r="B1580" s="1">
        <v>42051</v>
      </c>
      <c r="C1580">
        <v>21</v>
      </c>
      <c r="E1580" t="s">
        <v>6</v>
      </c>
      <c r="F1580">
        <v>1560</v>
      </c>
    </row>
    <row r="1581" spans="1:6" x14ac:dyDescent="0.3">
      <c r="A1581" t="s">
        <v>1586</v>
      </c>
      <c r="B1581" s="1">
        <v>41787</v>
      </c>
      <c r="C1581">
        <v>16</v>
      </c>
      <c r="E1581" t="s">
        <v>6</v>
      </c>
      <c r="F1581">
        <v>1121</v>
      </c>
    </row>
    <row r="1582" spans="1:6" x14ac:dyDescent="0.3">
      <c r="A1582" t="s">
        <v>1587</v>
      </c>
      <c r="B1582" s="1">
        <v>42050</v>
      </c>
      <c r="C1582">
        <v>28</v>
      </c>
      <c r="E1582" t="s">
        <v>6</v>
      </c>
      <c r="F1582">
        <v>1913</v>
      </c>
    </row>
    <row r="1583" spans="1:6" x14ac:dyDescent="0.3">
      <c r="A1583" t="s">
        <v>1588</v>
      </c>
      <c r="B1583" s="1">
        <v>42033</v>
      </c>
      <c r="C1583">
        <v>21</v>
      </c>
      <c r="E1583" t="s">
        <v>6</v>
      </c>
      <c r="F1583">
        <v>1655</v>
      </c>
    </row>
    <row r="1584" spans="1:6" x14ac:dyDescent="0.3">
      <c r="A1584" t="s">
        <v>1589</v>
      </c>
      <c r="B1584" s="1">
        <v>41896</v>
      </c>
      <c r="C1584">
        <v>19</v>
      </c>
      <c r="E1584" t="s">
        <v>6</v>
      </c>
      <c r="F1584">
        <v>1269</v>
      </c>
    </row>
    <row r="1585" spans="1:6" x14ac:dyDescent="0.3">
      <c r="A1585" t="s">
        <v>1590</v>
      </c>
      <c r="B1585" s="1">
        <v>41979</v>
      </c>
      <c r="C1585">
        <v>23</v>
      </c>
      <c r="E1585" t="s">
        <v>6</v>
      </c>
      <c r="F1585">
        <v>1538</v>
      </c>
    </row>
    <row r="1586" spans="1:6" x14ac:dyDescent="0.3">
      <c r="A1586" t="s">
        <v>1591</v>
      </c>
      <c r="B1586" s="1">
        <v>41974</v>
      </c>
      <c r="C1586">
        <v>18</v>
      </c>
      <c r="E1586" t="s">
        <v>6</v>
      </c>
      <c r="F1586">
        <v>1292</v>
      </c>
    </row>
    <row r="1587" spans="1:6" x14ac:dyDescent="0.3">
      <c r="A1587" t="s">
        <v>1592</v>
      </c>
      <c r="B1587" s="1">
        <v>42076</v>
      </c>
      <c r="C1587">
        <v>16</v>
      </c>
      <c r="E1587" t="s">
        <v>6</v>
      </c>
      <c r="F1587">
        <v>1060</v>
      </c>
    </row>
    <row r="1588" spans="1:6" x14ac:dyDescent="0.3">
      <c r="A1588" t="s">
        <v>1593</v>
      </c>
      <c r="B1588" s="1">
        <v>42073</v>
      </c>
      <c r="C1588">
        <v>12</v>
      </c>
      <c r="E1588" t="s">
        <v>11</v>
      </c>
      <c r="F1588">
        <v>671</v>
      </c>
    </row>
    <row r="1589" spans="1:6" x14ac:dyDescent="0.3">
      <c r="A1589" t="s">
        <v>1594</v>
      </c>
      <c r="B1589" s="1">
        <v>42005</v>
      </c>
      <c r="C1589">
        <v>19</v>
      </c>
      <c r="E1589" t="s">
        <v>6</v>
      </c>
      <c r="F1589">
        <v>1280</v>
      </c>
    </row>
    <row r="1590" spans="1:6" x14ac:dyDescent="0.3">
      <c r="A1590" t="s">
        <v>1595</v>
      </c>
      <c r="B1590" s="1">
        <v>42042</v>
      </c>
      <c r="C1590">
        <v>26</v>
      </c>
      <c r="E1590" t="s">
        <v>6</v>
      </c>
      <c r="F1590">
        <v>1874</v>
      </c>
    </row>
    <row r="1591" spans="1:6" x14ac:dyDescent="0.3">
      <c r="A1591" t="s">
        <v>1596</v>
      </c>
      <c r="B1591" s="1">
        <v>42048</v>
      </c>
      <c r="C1591">
        <v>18</v>
      </c>
      <c r="E1591" t="s">
        <v>6</v>
      </c>
      <c r="F1591">
        <v>1101</v>
      </c>
    </row>
    <row r="1592" spans="1:6" x14ac:dyDescent="0.3">
      <c r="A1592" t="s">
        <v>1597</v>
      </c>
      <c r="B1592" s="1">
        <v>42018</v>
      </c>
      <c r="C1592">
        <v>29</v>
      </c>
      <c r="E1592" t="s">
        <v>6</v>
      </c>
      <c r="F1592">
        <v>2090</v>
      </c>
    </row>
    <row r="1593" spans="1:6" x14ac:dyDescent="0.3">
      <c r="A1593" t="s">
        <v>1598</v>
      </c>
      <c r="B1593" s="1">
        <v>42068</v>
      </c>
      <c r="C1593">
        <v>25</v>
      </c>
      <c r="E1593" t="s">
        <v>6</v>
      </c>
      <c r="F1593">
        <v>1615</v>
      </c>
    </row>
    <row r="1594" spans="1:6" x14ac:dyDescent="0.3">
      <c r="A1594" t="s">
        <v>1599</v>
      </c>
      <c r="B1594" s="1">
        <v>42038</v>
      </c>
      <c r="C1594">
        <v>20</v>
      </c>
      <c r="E1594" t="s">
        <v>6</v>
      </c>
      <c r="F1594">
        <v>1462</v>
      </c>
    </row>
    <row r="1595" spans="1:6" x14ac:dyDescent="0.3">
      <c r="A1595" t="s">
        <v>1600</v>
      </c>
      <c r="B1595" s="1">
        <v>41983</v>
      </c>
      <c r="C1595">
        <v>17</v>
      </c>
      <c r="E1595" t="s">
        <v>6</v>
      </c>
      <c r="F1595">
        <v>1268</v>
      </c>
    </row>
    <row r="1596" spans="1:6" x14ac:dyDescent="0.3">
      <c r="A1596" t="s">
        <v>1601</v>
      </c>
      <c r="B1596" s="1">
        <v>41965</v>
      </c>
      <c r="C1596">
        <v>20</v>
      </c>
      <c r="E1596" t="s">
        <v>6</v>
      </c>
      <c r="F1596">
        <v>1434</v>
      </c>
    </row>
    <row r="1597" spans="1:6" x14ac:dyDescent="0.3">
      <c r="A1597" t="s">
        <v>1602</v>
      </c>
      <c r="B1597" s="1">
        <v>42077</v>
      </c>
      <c r="C1597">
        <v>21</v>
      </c>
      <c r="E1597" t="s">
        <v>6</v>
      </c>
      <c r="F1597">
        <v>1498</v>
      </c>
    </row>
    <row r="1598" spans="1:6" x14ac:dyDescent="0.3">
      <c r="A1598" t="s">
        <v>1603</v>
      </c>
      <c r="B1598" s="1">
        <v>42064</v>
      </c>
      <c r="C1598">
        <v>23</v>
      </c>
      <c r="E1598" t="s">
        <v>6</v>
      </c>
      <c r="F1598">
        <v>1546</v>
      </c>
    </row>
    <row r="1599" spans="1:6" x14ac:dyDescent="0.3">
      <c r="A1599" t="s">
        <v>1604</v>
      </c>
      <c r="B1599" s="1">
        <v>42070</v>
      </c>
      <c r="C1599">
        <v>13</v>
      </c>
      <c r="E1599" t="s">
        <v>11</v>
      </c>
      <c r="F1599">
        <v>936</v>
      </c>
    </row>
    <row r="1600" spans="1:6" x14ac:dyDescent="0.3">
      <c r="A1600" t="s">
        <v>1605</v>
      </c>
      <c r="B1600" s="1">
        <v>42072</v>
      </c>
      <c r="C1600">
        <v>22</v>
      </c>
      <c r="E1600" t="s">
        <v>6</v>
      </c>
      <c r="F1600">
        <v>1635</v>
      </c>
    </row>
    <row r="1601" spans="1:6" x14ac:dyDescent="0.3">
      <c r="A1601" t="s">
        <v>1606</v>
      </c>
      <c r="B1601" s="1">
        <v>41892</v>
      </c>
      <c r="C1601">
        <v>18</v>
      </c>
      <c r="E1601" t="s">
        <v>6</v>
      </c>
      <c r="F1601">
        <v>1302</v>
      </c>
    </row>
    <row r="1602" spans="1:6" x14ac:dyDescent="0.3">
      <c r="A1602" t="s">
        <v>1607</v>
      </c>
      <c r="B1602" s="1">
        <v>42073</v>
      </c>
      <c r="C1602">
        <v>20</v>
      </c>
      <c r="E1602" t="s">
        <v>6</v>
      </c>
      <c r="F1602">
        <v>1366</v>
      </c>
    </row>
    <row r="1603" spans="1:6" x14ac:dyDescent="0.3">
      <c r="A1603" t="s">
        <v>1608</v>
      </c>
      <c r="B1603" s="1">
        <v>42054</v>
      </c>
      <c r="C1603">
        <v>20</v>
      </c>
      <c r="E1603" t="s">
        <v>6</v>
      </c>
      <c r="F1603">
        <v>1329</v>
      </c>
    </row>
    <row r="1604" spans="1:6" x14ac:dyDescent="0.3">
      <c r="A1604" t="s">
        <v>1609</v>
      </c>
      <c r="B1604" s="1">
        <v>42042</v>
      </c>
      <c r="C1604">
        <v>13</v>
      </c>
      <c r="E1604" t="s">
        <v>11</v>
      </c>
      <c r="F1604">
        <v>871</v>
      </c>
    </row>
    <row r="1605" spans="1:6" x14ac:dyDescent="0.3">
      <c r="A1605" t="s">
        <v>1610</v>
      </c>
      <c r="B1605" s="1">
        <v>42078</v>
      </c>
      <c r="C1605">
        <v>20</v>
      </c>
      <c r="E1605" t="s">
        <v>6</v>
      </c>
      <c r="F1605">
        <v>1369</v>
      </c>
    </row>
    <row r="1606" spans="1:6" x14ac:dyDescent="0.3">
      <c r="A1606" t="s">
        <v>1611</v>
      </c>
      <c r="B1606" s="1">
        <v>42025</v>
      </c>
      <c r="C1606">
        <v>16</v>
      </c>
      <c r="E1606" t="s">
        <v>6</v>
      </c>
      <c r="F1606">
        <v>1335</v>
      </c>
    </row>
    <row r="1607" spans="1:6" x14ac:dyDescent="0.3">
      <c r="A1607" t="s">
        <v>1612</v>
      </c>
      <c r="B1607" s="1">
        <v>41901</v>
      </c>
      <c r="C1607">
        <v>12</v>
      </c>
      <c r="E1607" t="s">
        <v>11</v>
      </c>
      <c r="F1607">
        <v>827</v>
      </c>
    </row>
    <row r="1608" spans="1:6" x14ac:dyDescent="0.3">
      <c r="A1608" t="s">
        <v>1613</v>
      </c>
      <c r="B1608" s="1">
        <v>41946</v>
      </c>
      <c r="C1608">
        <v>11</v>
      </c>
      <c r="E1608" t="s">
        <v>11</v>
      </c>
      <c r="F1608">
        <v>751</v>
      </c>
    </row>
    <row r="1609" spans="1:6" x14ac:dyDescent="0.3">
      <c r="A1609" t="s">
        <v>1614</v>
      </c>
      <c r="B1609" s="1">
        <v>41880</v>
      </c>
      <c r="C1609">
        <v>25</v>
      </c>
      <c r="E1609" t="s">
        <v>6</v>
      </c>
      <c r="F1609">
        <v>1667</v>
      </c>
    </row>
    <row r="1610" spans="1:6" x14ac:dyDescent="0.3">
      <c r="A1610" t="s">
        <v>1615</v>
      </c>
      <c r="B1610" s="1">
        <v>41963</v>
      </c>
      <c r="C1610">
        <v>21</v>
      </c>
      <c r="E1610" t="s">
        <v>6</v>
      </c>
      <c r="F1610">
        <v>1294</v>
      </c>
    </row>
    <row r="1611" spans="1:6" x14ac:dyDescent="0.3">
      <c r="A1611" t="s">
        <v>1616</v>
      </c>
      <c r="B1611" s="1">
        <v>42055</v>
      </c>
      <c r="C1611">
        <v>23</v>
      </c>
      <c r="E1611" t="s">
        <v>6</v>
      </c>
      <c r="F1611">
        <v>1722</v>
      </c>
    </row>
    <row r="1612" spans="1:6" x14ac:dyDescent="0.3">
      <c r="A1612" t="s">
        <v>1617</v>
      </c>
      <c r="B1612" s="1">
        <v>42030</v>
      </c>
      <c r="C1612">
        <v>21</v>
      </c>
      <c r="E1612" t="s">
        <v>6</v>
      </c>
      <c r="F1612">
        <v>1431</v>
      </c>
    </row>
    <row r="1613" spans="1:6" x14ac:dyDescent="0.3">
      <c r="A1613" t="s">
        <v>1618</v>
      </c>
      <c r="B1613" s="1">
        <v>42038</v>
      </c>
      <c r="C1613">
        <v>21</v>
      </c>
      <c r="E1613" t="s">
        <v>6</v>
      </c>
      <c r="F1613">
        <v>1446</v>
      </c>
    </row>
    <row r="1614" spans="1:6" x14ac:dyDescent="0.3">
      <c r="A1614" t="s">
        <v>1619</v>
      </c>
      <c r="B1614" s="1">
        <v>41821</v>
      </c>
      <c r="C1614">
        <v>14</v>
      </c>
      <c r="E1614" t="s">
        <v>11</v>
      </c>
      <c r="F1614">
        <v>1166</v>
      </c>
    </row>
    <row r="1615" spans="1:6" x14ac:dyDescent="0.3">
      <c r="A1615" t="s">
        <v>1620</v>
      </c>
      <c r="B1615" s="1">
        <v>41913</v>
      </c>
      <c r="C1615">
        <v>21</v>
      </c>
      <c r="E1615" t="s">
        <v>6</v>
      </c>
      <c r="F1615">
        <v>1395</v>
      </c>
    </row>
    <row r="1616" spans="1:6" x14ac:dyDescent="0.3">
      <c r="A1616" t="s">
        <v>1621</v>
      </c>
      <c r="B1616" s="1">
        <v>42057</v>
      </c>
      <c r="C1616">
        <v>20</v>
      </c>
      <c r="E1616" t="s">
        <v>6</v>
      </c>
      <c r="F1616">
        <v>1421</v>
      </c>
    </row>
    <row r="1617" spans="1:6" x14ac:dyDescent="0.3">
      <c r="A1617" t="s">
        <v>1622</v>
      </c>
      <c r="B1617" s="1">
        <v>42041</v>
      </c>
      <c r="C1617">
        <v>25</v>
      </c>
      <c r="E1617" t="s">
        <v>6</v>
      </c>
      <c r="F1617">
        <v>1698</v>
      </c>
    </row>
    <row r="1618" spans="1:6" x14ac:dyDescent="0.3">
      <c r="A1618" t="s">
        <v>1623</v>
      </c>
      <c r="B1618" s="1">
        <v>41992</v>
      </c>
      <c r="C1618">
        <v>20</v>
      </c>
      <c r="E1618" t="s">
        <v>6</v>
      </c>
      <c r="F1618">
        <v>1488</v>
      </c>
    </row>
    <row r="1619" spans="1:6" x14ac:dyDescent="0.3">
      <c r="A1619" t="s">
        <v>1624</v>
      </c>
      <c r="B1619" s="1">
        <v>42003</v>
      </c>
      <c r="C1619">
        <v>21</v>
      </c>
      <c r="E1619" t="s">
        <v>6</v>
      </c>
      <c r="F1619">
        <v>1401</v>
      </c>
    </row>
    <row r="1620" spans="1:6" x14ac:dyDescent="0.3">
      <c r="A1620" t="s">
        <v>1625</v>
      </c>
      <c r="B1620" s="1">
        <v>41730</v>
      </c>
      <c r="C1620">
        <v>16</v>
      </c>
      <c r="E1620" t="s">
        <v>6</v>
      </c>
      <c r="F1620">
        <v>1186</v>
      </c>
    </row>
    <row r="1621" spans="1:6" x14ac:dyDescent="0.3">
      <c r="A1621" t="s">
        <v>1626</v>
      </c>
      <c r="B1621" s="1">
        <v>42063</v>
      </c>
      <c r="C1621">
        <v>22</v>
      </c>
      <c r="E1621" t="s">
        <v>6</v>
      </c>
      <c r="F1621">
        <v>1736</v>
      </c>
    </row>
    <row r="1622" spans="1:6" x14ac:dyDescent="0.3">
      <c r="A1622" t="s">
        <v>1627</v>
      </c>
      <c r="B1622" s="1">
        <v>42046</v>
      </c>
      <c r="C1622">
        <v>18</v>
      </c>
      <c r="E1622" t="s">
        <v>6</v>
      </c>
      <c r="F1622">
        <v>1362</v>
      </c>
    </row>
    <row r="1623" spans="1:6" x14ac:dyDescent="0.3">
      <c r="A1623" t="s">
        <v>1628</v>
      </c>
      <c r="B1623" s="1">
        <v>42038</v>
      </c>
      <c r="C1623">
        <v>24</v>
      </c>
      <c r="E1623" t="s">
        <v>6</v>
      </c>
      <c r="F1623">
        <v>1725</v>
      </c>
    </row>
    <row r="1624" spans="1:6" x14ac:dyDescent="0.3">
      <c r="A1624" t="s">
        <v>1629</v>
      </c>
      <c r="B1624" s="1">
        <v>42006</v>
      </c>
      <c r="C1624">
        <v>19</v>
      </c>
      <c r="E1624" t="s">
        <v>6</v>
      </c>
      <c r="F1624">
        <v>1242</v>
      </c>
    </row>
    <row r="1625" spans="1:6" x14ac:dyDescent="0.3">
      <c r="A1625" t="s">
        <v>1630</v>
      </c>
      <c r="B1625" s="1">
        <v>42076</v>
      </c>
      <c r="C1625">
        <v>26</v>
      </c>
      <c r="E1625" t="s">
        <v>6</v>
      </c>
      <c r="F1625">
        <v>1813</v>
      </c>
    </row>
    <row r="1626" spans="1:6" x14ac:dyDescent="0.3">
      <c r="A1626" t="s">
        <v>1631</v>
      </c>
      <c r="B1626" s="1">
        <v>42065</v>
      </c>
      <c r="C1626">
        <v>25</v>
      </c>
      <c r="E1626" t="s">
        <v>6</v>
      </c>
      <c r="F1626">
        <v>1733</v>
      </c>
    </row>
    <row r="1627" spans="1:6" x14ac:dyDescent="0.3">
      <c r="A1627" t="s">
        <v>1632</v>
      </c>
      <c r="B1627" s="1">
        <v>42051</v>
      </c>
      <c r="C1627">
        <v>20</v>
      </c>
      <c r="E1627" t="s">
        <v>6</v>
      </c>
      <c r="F1627">
        <v>1317</v>
      </c>
    </row>
    <row r="1628" spans="1:6" x14ac:dyDescent="0.3">
      <c r="A1628" t="s">
        <v>1633</v>
      </c>
      <c r="B1628" s="1">
        <v>41966</v>
      </c>
      <c r="C1628">
        <v>25</v>
      </c>
      <c r="E1628" t="s">
        <v>6</v>
      </c>
      <c r="F1628">
        <v>1799</v>
      </c>
    </row>
    <row r="1629" spans="1:6" x14ac:dyDescent="0.3">
      <c r="A1629" t="s">
        <v>1634</v>
      </c>
      <c r="B1629" s="1">
        <v>41975</v>
      </c>
      <c r="C1629">
        <v>27</v>
      </c>
      <c r="E1629" t="s">
        <v>6</v>
      </c>
      <c r="F1629">
        <v>1962</v>
      </c>
    </row>
    <row r="1630" spans="1:6" x14ac:dyDescent="0.3">
      <c r="A1630" t="s">
        <v>1635</v>
      </c>
      <c r="B1630" s="1">
        <v>41882</v>
      </c>
      <c r="C1630">
        <v>14</v>
      </c>
      <c r="E1630" t="s">
        <v>11</v>
      </c>
      <c r="F1630">
        <v>1048</v>
      </c>
    </row>
    <row r="1631" spans="1:6" x14ac:dyDescent="0.3">
      <c r="A1631" t="s">
        <v>1636</v>
      </c>
      <c r="B1631" s="1">
        <v>42071</v>
      </c>
      <c r="C1631">
        <v>23</v>
      </c>
      <c r="E1631" t="s">
        <v>6</v>
      </c>
      <c r="F1631">
        <v>1528</v>
      </c>
    </row>
    <row r="1632" spans="1:6" x14ac:dyDescent="0.3">
      <c r="A1632" t="s">
        <v>1637</v>
      </c>
      <c r="B1632" s="1">
        <v>41979</v>
      </c>
      <c r="C1632">
        <v>24</v>
      </c>
      <c r="E1632" t="s">
        <v>6</v>
      </c>
      <c r="F1632">
        <v>1565</v>
      </c>
    </row>
    <row r="1633" spans="1:6" x14ac:dyDescent="0.3">
      <c r="A1633" t="s">
        <v>1638</v>
      </c>
      <c r="B1633" s="1">
        <v>41954</v>
      </c>
      <c r="C1633">
        <v>20</v>
      </c>
      <c r="E1633" t="s">
        <v>6</v>
      </c>
      <c r="F1633">
        <v>1295</v>
      </c>
    </row>
    <row r="1634" spans="1:6" x14ac:dyDescent="0.3">
      <c r="A1634" t="s">
        <v>1639</v>
      </c>
      <c r="B1634" s="1">
        <v>42041</v>
      </c>
      <c r="C1634">
        <v>18</v>
      </c>
      <c r="E1634" t="s">
        <v>6</v>
      </c>
      <c r="F1634">
        <v>1174</v>
      </c>
    </row>
    <row r="1635" spans="1:6" x14ac:dyDescent="0.3">
      <c r="A1635" t="s">
        <v>1640</v>
      </c>
      <c r="B1635" s="1">
        <v>42052</v>
      </c>
      <c r="C1635">
        <v>24</v>
      </c>
      <c r="E1635" t="s">
        <v>6</v>
      </c>
      <c r="F1635">
        <v>1525</v>
      </c>
    </row>
    <row r="1636" spans="1:6" x14ac:dyDescent="0.3">
      <c r="A1636" t="s">
        <v>1641</v>
      </c>
      <c r="B1636" s="1">
        <v>42075</v>
      </c>
      <c r="C1636">
        <v>15</v>
      </c>
      <c r="E1636" t="s">
        <v>6</v>
      </c>
      <c r="F1636">
        <v>1023</v>
      </c>
    </row>
    <row r="1637" spans="1:6" x14ac:dyDescent="0.3">
      <c r="A1637" t="s">
        <v>1642</v>
      </c>
      <c r="B1637" s="1">
        <v>42010</v>
      </c>
      <c r="C1637">
        <v>18</v>
      </c>
      <c r="E1637" t="s">
        <v>6</v>
      </c>
      <c r="F1637">
        <v>1284</v>
      </c>
    </row>
    <row r="1638" spans="1:6" x14ac:dyDescent="0.3">
      <c r="A1638" t="s">
        <v>1643</v>
      </c>
      <c r="B1638" s="1">
        <v>41971</v>
      </c>
      <c r="C1638">
        <v>23</v>
      </c>
      <c r="E1638" t="s">
        <v>6</v>
      </c>
      <c r="F1638">
        <v>1537</v>
      </c>
    </row>
    <row r="1639" spans="1:6" x14ac:dyDescent="0.3">
      <c r="A1639" t="s">
        <v>1644</v>
      </c>
      <c r="B1639" s="1">
        <v>42052</v>
      </c>
      <c r="C1639">
        <v>18</v>
      </c>
      <c r="E1639" t="s">
        <v>6</v>
      </c>
      <c r="F1639">
        <v>1225</v>
      </c>
    </row>
    <row r="1640" spans="1:6" x14ac:dyDescent="0.3">
      <c r="A1640" t="s">
        <v>1645</v>
      </c>
      <c r="B1640" s="1">
        <v>42057</v>
      </c>
      <c r="C1640">
        <v>17</v>
      </c>
      <c r="E1640" t="s">
        <v>6</v>
      </c>
      <c r="F1640">
        <v>1067</v>
      </c>
    </row>
    <row r="1641" spans="1:6" x14ac:dyDescent="0.3">
      <c r="A1641" t="s">
        <v>1646</v>
      </c>
      <c r="B1641" s="1">
        <v>42038</v>
      </c>
      <c r="C1641">
        <v>22</v>
      </c>
      <c r="E1641" t="s">
        <v>6</v>
      </c>
      <c r="F1641">
        <v>1571</v>
      </c>
    </row>
    <row r="1642" spans="1:6" x14ac:dyDescent="0.3">
      <c r="A1642" t="s">
        <v>1647</v>
      </c>
      <c r="B1642" s="1">
        <v>41966</v>
      </c>
      <c r="C1642">
        <v>18</v>
      </c>
      <c r="E1642" t="s">
        <v>6</v>
      </c>
      <c r="F1642">
        <v>1100</v>
      </c>
    </row>
    <row r="1643" spans="1:6" x14ac:dyDescent="0.3">
      <c r="A1643" t="s">
        <v>1648</v>
      </c>
      <c r="B1643" s="1">
        <v>42057</v>
      </c>
      <c r="C1643">
        <v>18</v>
      </c>
      <c r="E1643" t="s">
        <v>6</v>
      </c>
      <c r="F1643">
        <v>1256</v>
      </c>
    </row>
    <row r="1644" spans="1:6" x14ac:dyDescent="0.3">
      <c r="A1644" t="s">
        <v>1649</v>
      </c>
      <c r="B1644" s="1">
        <v>42010</v>
      </c>
      <c r="C1644">
        <v>22</v>
      </c>
      <c r="E1644" t="s">
        <v>6</v>
      </c>
      <c r="F1644">
        <v>1638</v>
      </c>
    </row>
    <row r="1645" spans="1:6" x14ac:dyDescent="0.3">
      <c r="A1645" t="s">
        <v>1650</v>
      </c>
      <c r="B1645" s="1">
        <v>42060</v>
      </c>
      <c r="C1645">
        <v>30</v>
      </c>
      <c r="E1645" t="s">
        <v>6</v>
      </c>
      <c r="F1645">
        <v>1983</v>
      </c>
    </row>
    <row r="1646" spans="1:6" x14ac:dyDescent="0.3">
      <c r="A1646" t="s">
        <v>1651</v>
      </c>
      <c r="B1646" s="1">
        <v>41952</v>
      </c>
      <c r="C1646">
        <v>23</v>
      </c>
      <c r="E1646" t="s">
        <v>6</v>
      </c>
      <c r="F1646">
        <v>1450</v>
      </c>
    </row>
    <row r="1647" spans="1:6" x14ac:dyDescent="0.3">
      <c r="A1647" t="s">
        <v>1652</v>
      </c>
      <c r="B1647" s="1">
        <v>42025</v>
      </c>
      <c r="C1647">
        <v>22</v>
      </c>
      <c r="E1647" t="s">
        <v>6</v>
      </c>
      <c r="F1647">
        <v>1526</v>
      </c>
    </row>
    <row r="1648" spans="1:6" x14ac:dyDescent="0.3">
      <c r="A1648" t="s">
        <v>1653</v>
      </c>
      <c r="B1648" s="1">
        <v>42064</v>
      </c>
      <c r="C1648">
        <v>15</v>
      </c>
      <c r="E1648" t="s">
        <v>11</v>
      </c>
      <c r="F1648">
        <v>957</v>
      </c>
    </row>
    <row r="1649" spans="1:6" x14ac:dyDescent="0.3">
      <c r="A1649" t="s">
        <v>1654</v>
      </c>
      <c r="B1649" s="1">
        <v>42011</v>
      </c>
      <c r="C1649">
        <v>18</v>
      </c>
      <c r="E1649" t="s">
        <v>6</v>
      </c>
      <c r="F1649">
        <v>1315</v>
      </c>
    </row>
    <row r="1650" spans="1:6" x14ac:dyDescent="0.3">
      <c r="A1650" t="s">
        <v>1655</v>
      </c>
      <c r="B1650" s="1">
        <v>42041</v>
      </c>
      <c r="C1650">
        <v>15</v>
      </c>
      <c r="E1650" t="s">
        <v>6</v>
      </c>
      <c r="F1650">
        <v>1091</v>
      </c>
    </row>
    <row r="1651" spans="1:6" x14ac:dyDescent="0.3">
      <c r="A1651" t="s">
        <v>1656</v>
      </c>
      <c r="B1651" s="1">
        <v>42045</v>
      </c>
      <c r="C1651">
        <v>17</v>
      </c>
      <c r="E1651" t="s">
        <v>6</v>
      </c>
      <c r="F1651">
        <v>1214</v>
      </c>
    </row>
    <row r="1652" spans="1:6" x14ac:dyDescent="0.3">
      <c r="A1652" t="s">
        <v>1657</v>
      </c>
      <c r="B1652" s="1">
        <v>41863</v>
      </c>
      <c r="C1652">
        <v>12</v>
      </c>
      <c r="E1652" t="s">
        <v>11</v>
      </c>
      <c r="F1652">
        <v>755</v>
      </c>
    </row>
    <row r="1653" spans="1:6" x14ac:dyDescent="0.3">
      <c r="A1653" t="s">
        <v>1658</v>
      </c>
      <c r="B1653" s="1">
        <v>42079</v>
      </c>
      <c r="C1653">
        <v>11</v>
      </c>
      <c r="E1653" t="s">
        <v>11</v>
      </c>
      <c r="F1653">
        <v>839</v>
      </c>
    </row>
    <row r="1654" spans="1:6" x14ac:dyDescent="0.3">
      <c r="A1654" t="s">
        <v>1659</v>
      </c>
      <c r="B1654" s="1">
        <v>42023</v>
      </c>
      <c r="C1654">
        <v>13</v>
      </c>
      <c r="E1654" t="s">
        <v>11</v>
      </c>
      <c r="F1654">
        <v>990</v>
      </c>
    </row>
    <row r="1655" spans="1:6" x14ac:dyDescent="0.3">
      <c r="A1655" t="s">
        <v>1660</v>
      </c>
      <c r="B1655" s="1">
        <v>42067</v>
      </c>
      <c r="C1655">
        <v>24</v>
      </c>
      <c r="E1655" t="s">
        <v>6</v>
      </c>
      <c r="F1655">
        <v>1639</v>
      </c>
    </row>
    <row r="1656" spans="1:6" x14ac:dyDescent="0.3">
      <c r="A1656" t="s">
        <v>1661</v>
      </c>
      <c r="B1656" s="1">
        <v>42069</v>
      </c>
      <c r="C1656">
        <v>27</v>
      </c>
      <c r="E1656" t="s">
        <v>6</v>
      </c>
      <c r="F1656">
        <v>1706</v>
      </c>
    </row>
    <row r="1657" spans="1:6" x14ac:dyDescent="0.3">
      <c r="A1657" t="s">
        <v>1662</v>
      </c>
      <c r="B1657" s="1">
        <v>42078</v>
      </c>
      <c r="C1657">
        <v>18</v>
      </c>
      <c r="E1657" t="s">
        <v>6</v>
      </c>
      <c r="F1657">
        <v>1323</v>
      </c>
    </row>
    <row r="1658" spans="1:6" x14ac:dyDescent="0.3">
      <c r="A1658" t="s">
        <v>1663</v>
      </c>
      <c r="B1658" s="1">
        <v>42033</v>
      </c>
      <c r="C1658">
        <v>18</v>
      </c>
      <c r="E1658" t="s">
        <v>6</v>
      </c>
      <c r="F1658">
        <v>1306</v>
      </c>
    </row>
    <row r="1659" spans="1:6" x14ac:dyDescent="0.3">
      <c r="A1659" t="s">
        <v>1664</v>
      </c>
      <c r="B1659" s="1">
        <v>42066</v>
      </c>
      <c r="C1659">
        <v>30</v>
      </c>
      <c r="E1659" t="s">
        <v>6</v>
      </c>
      <c r="F1659">
        <v>2202</v>
      </c>
    </row>
    <row r="1660" spans="1:6" x14ac:dyDescent="0.3">
      <c r="A1660" t="s">
        <v>1665</v>
      </c>
      <c r="B1660" s="1">
        <v>42077</v>
      </c>
      <c r="C1660">
        <v>25</v>
      </c>
      <c r="E1660" t="s">
        <v>6</v>
      </c>
      <c r="F1660">
        <v>1707</v>
      </c>
    </row>
    <row r="1661" spans="1:6" x14ac:dyDescent="0.3">
      <c r="A1661" t="s">
        <v>1666</v>
      </c>
      <c r="B1661" s="1">
        <v>42009</v>
      </c>
      <c r="C1661">
        <v>25</v>
      </c>
      <c r="E1661" t="s">
        <v>6</v>
      </c>
      <c r="F1661">
        <v>1671</v>
      </c>
    </row>
    <row r="1662" spans="1:6" x14ac:dyDescent="0.3">
      <c r="A1662" t="s">
        <v>1667</v>
      </c>
      <c r="B1662" s="1">
        <v>41808</v>
      </c>
      <c r="C1662">
        <v>17</v>
      </c>
      <c r="E1662" t="s">
        <v>6</v>
      </c>
      <c r="F1662">
        <v>1208</v>
      </c>
    </row>
    <row r="1663" spans="1:6" x14ac:dyDescent="0.3">
      <c r="A1663" t="s">
        <v>1668</v>
      </c>
      <c r="B1663" s="1">
        <v>42068</v>
      </c>
      <c r="C1663">
        <v>22</v>
      </c>
      <c r="E1663" t="s">
        <v>6</v>
      </c>
      <c r="F1663">
        <v>1474</v>
      </c>
    </row>
    <row r="1664" spans="1:6" x14ac:dyDescent="0.3">
      <c r="A1664" t="s">
        <v>1669</v>
      </c>
      <c r="B1664" s="1">
        <v>42015</v>
      </c>
      <c r="C1664">
        <v>11</v>
      </c>
      <c r="E1664" t="s">
        <v>11</v>
      </c>
      <c r="F1664">
        <v>763</v>
      </c>
    </row>
    <row r="1665" spans="1:6" x14ac:dyDescent="0.3">
      <c r="A1665" t="s">
        <v>1670</v>
      </c>
      <c r="B1665" s="1">
        <v>42062</v>
      </c>
      <c r="C1665">
        <v>22</v>
      </c>
      <c r="E1665" t="s">
        <v>6</v>
      </c>
      <c r="F1665">
        <v>1600</v>
      </c>
    </row>
    <row r="1666" spans="1:6" x14ac:dyDescent="0.3">
      <c r="A1666" t="s">
        <v>1671</v>
      </c>
      <c r="B1666" s="1">
        <v>42047</v>
      </c>
      <c r="C1666">
        <v>28</v>
      </c>
      <c r="E1666" t="s">
        <v>6</v>
      </c>
      <c r="F1666">
        <v>2099</v>
      </c>
    </row>
    <row r="1667" spans="1:6" x14ac:dyDescent="0.3">
      <c r="A1667" t="s">
        <v>1672</v>
      </c>
      <c r="B1667" s="1">
        <v>41846</v>
      </c>
      <c r="C1667">
        <v>20</v>
      </c>
      <c r="E1667" t="s">
        <v>6</v>
      </c>
      <c r="F1667">
        <v>1457</v>
      </c>
    </row>
    <row r="1668" spans="1:6" x14ac:dyDescent="0.3">
      <c r="A1668" t="s">
        <v>1673</v>
      </c>
      <c r="B1668" s="1">
        <v>41993</v>
      </c>
      <c r="C1668">
        <v>16</v>
      </c>
      <c r="E1668" t="s">
        <v>6</v>
      </c>
      <c r="F1668">
        <v>1157</v>
      </c>
    </row>
    <row r="1669" spans="1:6" x14ac:dyDescent="0.3">
      <c r="A1669" t="s">
        <v>1674</v>
      </c>
      <c r="B1669" s="1">
        <v>42012</v>
      </c>
      <c r="C1669">
        <v>14</v>
      </c>
      <c r="E1669" t="s">
        <v>11</v>
      </c>
      <c r="F1669">
        <v>934</v>
      </c>
    </row>
    <row r="1670" spans="1:6" x14ac:dyDescent="0.3">
      <c r="A1670" t="s">
        <v>1675</v>
      </c>
      <c r="B1670" s="1">
        <v>42049</v>
      </c>
      <c r="C1670">
        <v>18</v>
      </c>
      <c r="E1670" t="s">
        <v>6</v>
      </c>
      <c r="F1670">
        <v>1303</v>
      </c>
    </row>
    <row r="1671" spans="1:6" x14ac:dyDescent="0.3">
      <c r="A1671" t="s">
        <v>1676</v>
      </c>
      <c r="B1671" s="1">
        <v>42054</v>
      </c>
      <c r="C1671">
        <v>16</v>
      </c>
      <c r="E1671" t="s">
        <v>6</v>
      </c>
      <c r="F1671">
        <v>1098</v>
      </c>
    </row>
    <row r="1672" spans="1:6" x14ac:dyDescent="0.3">
      <c r="A1672" t="s">
        <v>1677</v>
      </c>
      <c r="B1672" s="1">
        <v>42003</v>
      </c>
      <c r="C1672">
        <v>21</v>
      </c>
      <c r="E1672" t="s">
        <v>6</v>
      </c>
      <c r="F1672">
        <v>1585</v>
      </c>
    </row>
    <row r="1673" spans="1:6" x14ac:dyDescent="0.3">
      <c r="A1673" t="s">
        <v>1678</v>
      </c>
      <c r="B1673" s="1">
        <v>42047</v>
      </c>
      <c r="C1673">
        <v>29</v>
      </c>
      <c r="E1673" t="s">
        <v>6</v>
      </c>
      <c r="F1673">
        <v>2060</v>
      </c>
    </row>
    <row r="1674" spans="1:6" x14ac:dyDescent="0.3">
      <c r="A1674" t="s">
        <v>1679</v>
      </c>
      <c r="B1674" s="1">
        <v>41993</v>
      </c>
      <c r="C1674">
        <v>24</v>
      </c>
      <c r="E1674" t="s">
        <v>6</v>
      </c>
      <c r="F1674">
        <v>1750</v>
      </c>
    </row>
    <row r="1675" spans="1:6" x14ac:dyDescent="0.3">
      <c r="A1675" t="s">
        <v>1680</v>
      </c>
      <c r="B1675" s="1">
        <v>42042</v>
      </c>
      <c r="C1675">
        <v>23</v>
      </c>
      <c r="E1675" t="s">
        <v>6</v>
      </c>
      <c r="F1675">
        <v>1702</v>
      </c>
    </row>
    <row r="1676" spans="1:6" x14ac:dyDescent="0.3">
      <c r="A1676" t="s">
        <v>1681</v>
      </c>
      <c r="B1676" s="1">
        <v>42055</v>
      </c>
      <c r="C1676">
        <v>29</v>
      </c>
      <c r="E1676" t="s">
        <v>6</v>
      </c>
      <c r="F1676">
        <v>2034</v>
      </c>
    </row>
    <row r="1677" spans="1:6" x14ac:dyDescent="0.3">
      <c r="A1677" t="s">
        <v>1682</v>
      </c>
      <c r="B1677" s="1">
        <v>42069</v>
      </c>
      <c r="C1677">
        <v>23</v>
      </c>
      <c r="E1677" t="s">
        <v>6</v>
      </c>
      <c r="F1677">
        <v>1641</v>
      </c>
    </row>
    <row r="1678" spans="1:6" x14ac:dyDescent="0.3">
      <c r="A1678" t="s">
        <v>1683</v>
      </c>
      <c r="B1678" s="1">
        <v>42025</v>
      </c>
      <c r="C1678">
        <v>19</v>
      </c>
      <c r="E1678" t="s">
        <v>6</v>
      </c>
      <c r="F1678">
        <v>1218</v>
      </c>
    </row>
    <row r="1679" spans="1:6" x14ac:dyDescent="0.3">
      <c r="A1679" t="s">
        <v>1684</v>
      </c>
      <c r="B1679" s="1">
        <v>42029</v>
      </c>
      <c r="C1679">
        <v>26</v>
      </c>
      <c r="E1679" t="s">
        <v>6</v>
      </c>
      <c r="F1679">
        <v>2003</v>
      </c>
    </row>
    <row r="1680" spans="1:6" x14ac:dyDescent="0.3">
      <c r="A1680" t="s">
        <v>1685</v>
      </c>
      <c r="B1680" s="1">
        <v>41958</v>
      </c>
      <c r="C1680">
        <v>19</v>
      </c>
      <c r="E1680" t="s">
        <v>6</v>
      </c>
      <c r="F1680">
        <v>1496</v>
      </c>
    </row>
    <row r="1681" spans="1:6" x14ac:dyDescent="0.3">
      <c r="A1681" t="s">
        <v>1686</v>
      </c>
      <c r="B1681" s="1">
        <v>42065</v>
      </c>
      <c r="C1681">
        <v>19</v>
      </c>
      <c r="E1681" t="s">
        <v>6</v>
      </c>
      <c r="F1681">
        <v>1381</v>
      </c>
    </row>
    <row r="1682" spans="1:6" x14ac:dyDescent="0.3">
      <c r="A1682" t="s">
        <v>1687</v>
      </c>
      <c r="B1682" s="1">
        <v>42072</v>
      </c>
      <c r="C1682">
        <v>21</v>
      </c>
      <c r="E1682" t="s">
        <v>6</v>
      </c>
      <c r="F1682">
        <v>1557</v>
      </c>
    </row>
    <row r="1683" spans="1:6" x14ac:dyDescent="0.3">
      <c r="A1683" t="s">
        <v>1688</v>
      </c>
      <c r="B1683" s="1">
        <v>42029</v>
      </c>
      <c r="C1683">
        <v>22</v>
      </c>
      <c r="E1683" t="s">
        <v>6</v>
      </c>
      <c r="F1683">
        <v>1668</v>
      </c>
    </row>
    <row r="1684" spans="1:6" x14ac:dyDescent="0.3">
      <c r="A1684" t="s">
        <v>1689</v>
      </c>
      <c r="B1684" s="1">
        <v>42075</v>
      </c>
      <c r="C1684">
        <v>23</v>
      </c>
      <c r="E1684" t="s">
        <v>6</v>
      </c>
      <c r="F1684">
        <v>1789</v>
      </c>
    </row>
    <row r="1685" spans="1:6" x14ac:dyDescent="0.3">
      <c r="A1685" t="s">
        <v>1690</v>
      </c>
      <c r="B1685" s="1">
        <v>42061</v>
      </c>
      <c r="C1685">
        <v>22</v>
      </c>
      <c r="E1685" t="s">
        <v>6</v>
      </c>
      <c r="F1685">
        <v>1609</v>
      </c>
    </row>
    <row r="1686" spans="1:6" x14ac:dyDescent="0.3">
      <c r="A1686" t="s">
        <v>1691</v>
      </c>
      <c r="B1686" s="1">
        <v>42077</v>
      </c>
      <c r="C1686">
        <v>18</v>
      </c>
      <c r="E1686" t="s">
        <v>6</v>
      </c>
      <c r="F1686">
        <v>1279</v>
      </c>
    </row>
    <row r="1687" spans="1:6" x14ac:dyDescent="0.3">
      <c r="A1687" t="s">
        <v>1692</v>
      </c>
      <c r="B1687" s="1">
        <v>41873</v>
      </c>
      <c r="C1687">
        <v>20</v>
      </c>
      <c r="E1687" t="s">
        <v>6</v>
      </c>
      <c r="F1687">
        <v>1352</v>
      </c>
    </row>
    <row r="1688" spans="1:6" x14ac:dyDescent="0.3">
      <c r="A1688" t="s">
        <v>1693</v>
      </c>
      <c r="B1688" s="1">
        <v>42002</v>
      </c>
      <c r="C1688">
        <v>21</v>
      </c>
      <c r="E1688" t="s">
        <v>6</v>
      </c>
      <c r="F1688">
        <v>1535</v>
      </c>
    </row>
    <row r="1689" spans="1:6" x14ac:dyDescent="0.3">
      <c r="A1689" t="s">
        <v>1694</v>
      </c>
      <c r="B1689" s="1">
        <v>42072</v>
      </c>
      <c r="C1689">
        <v>17</v>
      </c>
      <c r="E1689" t="s">
        <v>6</v>
      </c>
      <c r="F1689">
        <v>1102</v>
      </c>
    </row>
    <row r="1690" spans="1:6" x14ac:dyDescent="0.3">
      <c r="A1690" t="s">
        <v>1695</v>
      </c>
      <c r="B1690" s="1">
        <v>42008</v>
      </c>
      <c r="C1690">
        <v>16</v>
      </c>
      <c r="E1690" t="s">
        <v>6</v>
      </c>
      <c r="F1690">
        <v>1063</v>
      </c>
    </row>
    <row r="1691" spans="1:6" x14ac:dyDescent="0.3">
      <c r="A1691" t="s">
        <v>1696</v>
      </c>
      <c r="B1691" s="1">
        <v>42037</v>
      </c>
      <c r="C1691">
        <v>18</v>
      </c>
      <c r="E1691" t="s">
        <v>6</v>
      </c>
      <c r="F1691">
        <v>1148</v>
      </c>
    </row>
    <row r="1692" spans="1:6" x14ac:dyDescent="0.3">
      <c r="A1692" t="s">
        <v>1697</v>
      </c>
      <c r="B1692" s="1">
        <v>42050</v>
      </c>
      <c r="C1692">
        <v>20</v>
      </c>
      <c r="E1692" t="s">
        <v>6</v>
      </c>
      <c r="F1692">
        <v>1347</v>
      </c>
    </row>
    <row r="1693" spans="1:6" x14ac:dyDescent="0.3">
      <c r="A1693" t="s">
        <v>1698</v>
      </c>
      <c r="B1693" s="1">
        <v>41952</v>
      </c>
      <c r="C1693">
        <v>15</v>
      </c>
      <c r="E1693" t="s">
        <v>6</v>
      </c>
      <c r="F1693">
        <v>1034</v>
      </c>
    </row>
    <row r="1694" spans="1:6" x14ac:dyDescent="0.3">
      <c r="A1694" t="s">
        <v>1699</v>
      </c>
      <c r="B1694" s="1">
        <v>42053</v>
      </c>
      <c r="C1694">
        <v>22</v>
      </c>
      <c r="E1694" t="s">
        <v>6</v>
      </c>
      <c r="F1694">
        <v>1530</v>
      </c>
    </row>
    <row r="1695" spans="1:6" x14ac:dyDescent="0.3">
      <c r="A1695" t="s">
        <v>1700</v>
      </c>
      <c r="B1695" s="1">
        <v>42046</v>
      </c>
      <c r="C1695">
        <v>18</v>
      </c>
      <c r="E1695" t="s">
        <v>6</v>
      </c>
      <c r="F1695">
        <v>1104</v>
      </c>
    </row>
    <row r="1696" spans="1:6" x14ac:dyDescent="0.3">
      <c r="A1696" t="s">
        <v>1701</v>
      </c>
      <c r="B1696" s="1">
        <v>41932</v>
      </c>
      <c r="C1696">
        <v>11</v>
      </c>
      <c r="E1696" t="s">
        <v>11</v>
      </c>
      <c r="F1696">
        <v>762</v>
      </c>
    </row>
    <row r="1697" spans="1:6" x14ac:dyDescent="0.3">
      <c r="A1697" t="s">
        <v>1702</v>
      </c>
      <c r="B1697" s="1">
        <v>42018</v>
      </c>
      <c r="C1697">
        <v>19</v>
      </c>
      <c r="E1697" t="s">
        <v>6</v>
      </c>
      <c r="F1697">
        <v>1316</v>
      </c>
    </row>
    <row r="1698" spans="1:6" x14ac:dyDescent="0.3">
      <c r="A1698" t="s">
        <v>1703</v>
      </c>
      <c r="B1698" s="1">
        <v>41911</v>
      </c>
      <c r="C1698">
        <v>24</v>
      </c>
      <c r="E1698" t="s">
        <v>6</v>
      </c>
      <c r="F1698">
        <v>1509</v>
      </c>
    </row>
    <row r="1699" spans="1:6" x14ac:dyDescent="0.3">
      <c r="A1699" t="s">
        <v>1704</v>
      </c>
      <c r="B1699" s="1">
        <v>42066</v>
      </c>
      <c r="C1699">
        <v>24</v>
      </c>
      <c r="E1699" t="s">
        <v>6</v>
      </c>
      <c r="F1699">
        <v>1594</v>
      </c>
    </row>
    <row r="1700" spans="1:6" x14ac:dyDescent="0.3">
      <c r="A1700" t="s">
        <v>1705</v>
      </c>
      <c r="B1700" s="1">
        <v>41990</v>
      </c>
      <c r="C1700">
        <v>15</v>
      </c>
      <c r="E1700" t="s">
        <v>6</v>
      </c>
      <c r="F1700">
        <v>1082</v>
      </c>
    </row>
    <row r="1701" spans="1:6" x14ac:dyDescent="0.3">
      <c r="A1701" t="s">
        <v>1706</v>
      </c>
      <c r="B1701" s="1">
        <v>41936</v>
      </c>
      <c r="C1701">
        <v>17</v>
      </c>
      <c r="E1701" t="s">
        <v>6</v>
      </c>
      <c r="F1701">
        <v>1110</v>
      </c>
    </row>
    <row r="1702" spans="1:6" x14ac:dyDescent="0.3">
      <c r="A1702" t="s">
        <v>1707</v>
      </c>
      <c r="B1702" s="1">
        <v>42059</v>
      </c>
      <c r="C1702">
        <v>16</v>
      </c>
      <c r="E1702" t="s">
        <v>6</v>
      </c>
      <c r="F1702">
        <v>1134</v>
      </c>
    </row>
    <row r="1703" spans="1:6" x14ac:dyDescent="0.3">
      <c r="A1703" t="s">
        <v>1708</v>
      </c>
      <c r="B1703" s="1">
        <v>42004</v>
      </c>
      <c r="C1703">
        <v>23</v>
      </c>
      <c r="E1703" t="s">
        <v>6</v>
      </c>
      <c r="F1703">
        <v>1593</v>
      </c>
    </row>
    <row r="1704" spans="1:6" x14ac:dyDescent="0.3">
      <c r="A1704" t="s">
        <v>1709</v>
      </c>
      <c r="B1704" s="1">
        <v>42056</v>
      </c>
      <c r="C1704">
        <v>18</v>
      </c>
      <c r="E1704" t="s">
        <v>6</v>
      </c>
      <c r="F1704">
        <v>1385</v>
      </c>
    </row>
    <row r="1705" spans="1:6" x14ac:dyDescent="0.3">
      <c r="A1705" t="s">
        <v>1710</v>
      </c>
      <c r="B1705" s="1">
        <v>42043</v>
      </c>
      <c r="C1705">
        <v>16</v>
      </c>
      <c r="E1705" t="s">
        <v>6</v>
      </c>
      <c r="F1705">
        <v>1166</v>
      </c>
    </row>
    <row r="1706" spans="1:6" x14ac:dyDescent="0.3">
      <c r="A1706" t="s">
        <v>1711</v>
      </c>
      <c r="B1706" s="1">
        <v>42069</v>
      </c>
      <c r="C1706">
        <v>21</v>
      </c>
      <c r="E1706" t="s">
        <v>6</v>
      </c>
      <c r="F1706">
        <v>1401</v>
      </c>
    </row>
    <row r="1707" spans="1:6" x14ac:dyDescent="0.3">
      <c r="A1707" t="s">
        <v>1712</v>
      </c>
      <c r="B1707" s="1">
        <v>42012</v>
      </c>
      <c r="C1707">
        <v>21</v>
      </c>
      <c r="E1707" t="s">
        <v>6</v>
      </c>
      <c r="F1707">
        <v>1406</v>
      </c>
    </row>
    <row r="1708" spans="1:6" x14ac:dyDescent="0.3">
      <c r="A1708" t="s">
        <v>1713</v>
      </c>
      <c r="B1708" s="1">
        <v>42069</v>
      </c>
      <c r="C1708">
        <v>29</v>
      </c>
      <c r="E1708" t="s">
        <v>6</v>
      </c>
      <c r="F1708">
        <v>2018</v>
      </c>
    </row>
    <row r="1709" spans="1:6" x14ac:dyDescent="0.3">
      <c r="A1709" t="s">
        <v>1714</v>
      </c>
      <c r="B1709" s="1">
        <v>42056</v>
      </c>
      <c r="C1709">
        <v>20</v>
      </c>
      <c r="E1709" t="s">
        <v>6</v>
      </c>
      <c r="F1709">
        <v>1338</v>
      </c>
    </row>
    <row r="1710" spans="1:6" x14ac:dyDescent="0.3">
      <c r="A1710" t="s">
        <v>1715</v>
      </c>
      <c r="B1710" s="1">
        <v>41929</v>
      </c>
      <c r="C1710">
        <v>23</v>
      </c>
      <c r="E1710" t="s">
        <v>6</v>
      </c>
      <c r="F1710">
        <v>1596</v>
      </c>
    </row>
    <row r="1711" spans="1:6" x14ac:dyDescent="0.3">
      <c r="A1711" t="s">
        <v>1716</v>
      </c>
      <c r="B1711" s="1">
        <v>42061</v>
      </c>
      <c r="C1711">
        <v>27</v>
      </c>
      <c r="E1711" t="s">
        <v>6</v>
      </c>
      <c r="F1711">
        <v>1864</v>
      </c>
    </row>
    <row r="1712" spans="1:6" x14ac:dyDescent="0.3">
      <c r="A1712" t="s">
        <v>1717</v>
      </c>
      <c r="B1712" s="1">
        <v>42033</v>
      </c>
      <c r="C1712">
        <v>15</v>
      </c>
      <c r="E1712" t="s">
        <v>6</v>
      </c>
      <c r="F1712">
        <v>1131</v>
      </c>
    </row>
    <row r="1713" spans="1:6" x14ac:dyDescent="0.3">
      <c r="A1713" t="s">
        <v>1718</v>
      </c>
      <c r="B1713" s="1">
        <v>42061</v>
      </c>
      <c r="C1713">
        <v>25</v>
      </c>
      <c r="E1713" t="s">
        <v>6</v>
      </c>
      <c r="F1713">
        <v>1731</v>
      </c>
    </row>
    <row r="1714" spans="1:6" x14ac:dyDescent="0.3">
      <c r="A1714" t="s">
        <v>1719</v>
      </c>
      <c r="B1714" s="1">
        <v>42076</v>
      </c>
      <c r="C1714">
        <v>20</v>
      </c>
      <c r="E1714" t="s">
        <v>6</v>
      </c>
      <c r="F1714">
        <v>1292</v>
      </c>
    </row>
    <row r="1715" spans="1:6" x14ac:dyDescent="0.3">
      <c r="A1715" t="s">
        <v>1720</v>
      </c>
      <c r="B1715" s="1">
        <v>42059</v>
      </c>
      <c r="C1715">
        <v>14</v>
      </c>
      <c r="E1715" t="s">
        <v>11</v>
      </c>
      <c r="F1715">
        <v>873</v>
      </c>
    </row>
    <row r="1716" spans="1:6" x14ac:dyDescent="0.3">
      <c r="A1716" t="s">
        <v>1721</v>
      </c>
      <c r="B1716" s="1">
        <v>41937</v>
      </c>
      <c r="C1716">
        <v>18</v>
      </c>
      <c r="E1716" t="s">
        <v>6</v>
      </c>
      <c r="F1716">
        <v>1142</v>
      </c>
    </row>
    <row r="1717" spans="1:6" x14ac:dyDescent="0.3">
      <c r="A1717" t="s">
        <v>1722</v>
      </c>
      <c r="B1717" s="1">
        <v>42006</v>
      </c>
      <c r="C1717">
        <v>21</v>
      </c>
      <c r="E1717" t="s">
        <v>6</v>
      </c>
      <c r="F1717">
        <v>1455</v>
      </c>
    </row>
    <row r="1718" spans="1:6" x14ac:dyDescent="0.3">
      <c r="A1718" t="s">
        <v>1723</v>
      </c>
      <c r="B1718" s="1">
        <v>42031</v>
      </c>
      <c r="C1718">
        <v>20</v>
      </c>
      <c r="E1718" t="s">
        <v>6</v>
      </c>
      <c r="F1718">
        <v>1350</v>
      </c>
    </row>
    <row r="1719" spans="1:6" x14ac:dyDescent="0.3">
      <c r="A1719" t="s">
        <v>1724</v>
      </c>
      <c r="B1719" s="1">
        <v>42028</v>
      </c>
      <c r="C1719">
        <v>24</v>
      </c>
      <c r="E1719" t="s">
        <v>6</v>
      </c>
      <c r="F1719">
        <v>1794</v>
      </c>
    </row>
    <row r="1720" spans="1:6" x14ac:dyDescent="0.3">
      <c r="A1720" t="s">
        <v>1725</v>
      </c>
      <c r="B1720" s="1">
        <v>41981</v>
      </c>
      <c r="C1720">
        <v>28</v>
      </c>
      <c r="E1720" t="s">
        <v>6</v>
      </c>
      <c r="F1720">
        <v>2070</v>
      </c>
    </row>
    <row r="1721" spans="1:6" x14ac:dyDescent="0.3">
      <c r="A1721" t="s">
        <v>1726</v>
      </c>
      <c r="B1721" s="1">
        <v>42033</v>
      </c>
      <c r="C1721">
        <v>17</v>
      </c>
      <c r="E1721" t="s">
        <v>6</v>
      </c>
      <c r="F1721">
        <v>1250</v>
      </c>
    </row>
    <row r="1722" spans="1:6" x14ac:dyDescent="0.3">
      <c r="A1722" t="s">
        <v>1727</v>
      </c>
      <c r="B1722" s="1">
        <v>42055</v>
      </c>
      <c r="C1722">
        <v>24</v>
      </c>
      <c r="E1722" t="s">
        <v>6</v>
      </c>
      <c r="F1722">
        <v>1585</v>
      </c>
    </row>
    <row r="1723" spans="1:6" x14ac:dyDescent="0.3">
      <c r="A1723" t="s">
        <v>1728</v>
      </c>
      <c r="B1723" s="1">
        <v>42076</v>
      </c>
      <c r="C1723">
        <v>18</v>
      </c>
      <c r="E1723" t="s">
        <v>6</v>
      </c>
      <c r="F1723">
        <v>1299</v>
      </c>
    </row>
    <row r="1724" spans="1:6" x14ac:dyDescent="0.3">
      <c r="A1724" t="s">
        <v>1729</v>
      </c>
      <c r="B1724" s="1">
        <v>42052</v>
      </c>
      <c r="C1724">
        <v>24</v>
      </c>
      <c r="E1724" t="s">
        <v>6</v>
      </c>
      <c r="F1724">
        <v>1747</v>
      </c>
    </row>
    <row r="1725" spans="1:6" x14ac:dyDescent="0.3">
      <c r="A1725" t="s">
        <v>1730</v>
      </c>
      <c r="B1725" s="1">
        <v>41914</v>
      </c>
      <c r="C1725">
        <v>24</v>
      </c>
      <c r="E1725" t="s">
        <v>6</v>
      </c>
      <c r="F1725">
        <v>1800</v>
      </c>
    </row>
    <row r="1726" spans="1:6" x14ac:dyDescent="0.3">
      <c r="A1726" t="s">
        <v>1731</v>
      </c>
      <c r="B1726" s="1">
        <v>42045</v>
      </c>
      <c r="C1726">
        <v>18</v>
      </c>
      <c r="E1726" t="s">
        <v>6</v>
      </c>
      <c r="F1726">
        <v>1297</v>
      </c>
    </row>
    <row r="1727" spans="1:6" x14ac:dyDescent="0.3">
      <c r="A1727" t="s">
        <v>1732</v>
      </c>
      <c r="B1727" s="1">
        <v>42059</v>
      </c>
      <c r="C1727">
        <v>26</v>
      </c>
      <c r="E1727" t="s">
        <v>6</v>
      </c>
      <c r="F1727">
        <v>1813</v>
      </c>
    </row>
    <row r="1728" spans="1:6" x14ac:dyDescent="0.3">
      <c r="A1728" t="s">
        <v>1733</v>
      </c>
      <c r="B1728" s="1">
        <v>41829</v>
      </c>
      <c r="C1728">
        <v>18</v>
      </c>
      <c r="E1728" t="s">
        <v>6</v>
      </c>
      <c r="F1728">
        <v>1446</v>
      </c>
    </row>
    <row r="1729" spans="1:6" x14ac:dyDescent="0.3">
      <c r="A1729" t="s">
        <v>1734</v>
      </c>
      <c r="B1729" s="1">
        <v>41989</v>
      </c>
      <c r="C1729">
        <v>19</v>
      </c>
      <c r="E1729" t="s">
        <v>6</v>
      </c>
      <c r="F1729">
        <v>1295</v>
      </c>
    </row>
    <row r="1730" spans="1:6" x14ac:dyDescent="0.3">
      <c r="A1730" t="s">
        <v>1735</v>
      </c>
      <c r="B1730" s="1">
        <v>42037</v>
      </c>
      <c r="C1730">
        <v>29</v>
      </c>
      <c r="E1730" t="s">
        <v>6</v>
      </c>
      <c r="F1730">
        <v>2074</v>
      </c>
    </row>
    <row r="1731" spans="1:6" x14ac:dyDescent="0.3">
      <c r="A1731" t="s">
        <v>1736</v>
      </c>
      <c r="B1731" s="1">
        <v>41861</v>
      </c>
      <c r="C1731">
        <v>12</v>
      </c>
      <c r="E1731" t="s">
        <v>11</v>
      </c>
      <c r="F1731">
        <v>792</v>
      </c>
    </row>
    <row r="1732" spans="1:6" x14ac:dyDescent="0.3">
      <c r="A1732" t="s">
        <v>1737</v>
      </c>
      <c r="B1732" s="1">
        <v>42060</v>
      </c>
      <c r="C1732">
        <v>24</v>
      </c>
      <c r="E1732" t="s">
        <v>6</v>
      </c>
      <c r="F1732">
        <v>1733</v>
      </c>
    </row>
    <row r="1733" spans="1:6" x14ac:dyDescent="0.3">
      <c r="A1733" t="s">
        <v>1738</v>
      </c>
      <c r="B1733" s="1">
        <v>41911</v>
      </c>
      <c r="C1733">
        <v>18</v>
      </c>
      <c r="E1733" t="s">
        <v>6</v>
      </c>
      <c r="F1733">
        <v>1374</v>
      </c>
    </row>
    <row r="1734" spans="1:6" x14ac:dyDescent="0.3">
      <c r="A1734" t="s">
        <v>1739</v>
      </c>
      <c r="B1734" s="1">
        <v>41890</v>
      </c>
      <c r="C1734">
        <v>11</v>
      </c>
      <c r="E1734" t="s">
        <v>11</v>
      </c>
      <c r="F1734">
        <v>740</v>
      </c>
    </row>
    <row r="1735" spans="1:6" x14ac:dyDescent="0.3">
      <c r="A1735" t="s">
        <v>1740</v>
      </c>
      <c r="B1735" s="1">
        <v>42006</v>
      </c>
      <c r="C1735">
        <v>27</v>
      </c>
      <c r="E1735" t="s">
        <v>6</v>
      </c>
      <c r="F1735">
        <v>1829</v>
      </c>
    </row>
    <row r="1736" spans="1:6" x14ac:dyDescent="0.3">
      <c r="A1736" t="s">
        <v>1741</v>
      </c>
      <c r="B1736" s="1">
        <v>42072</v>
      </c>
      <c r="C1736">
        <v>19</v>
      </c>
      <c r="E1736" t="s">
        <v>6</v>
      </c>
      <c r="F1736">
        <v>1283</v>
      </c>
    </row>
    <row r="1737" spans="1:6" x14ac:dyDescent="0.3">
      <c r="A1737" t="s">
        <v>1742</v>
      </c>
      <c r="B1737" s="1">
        <v>41983</v>
      </c>
      <c r="C1737">
        <v>21</v>
      </c>
      <c r="E1737" t="s">
        <v>6</v>
      </c>
      <c r="F1737">
        <v>1493</v>
      </c>
    </row>
    <row r="1738" spans="1:6" x14ac:dyDescent="0.3">
      <c r="A1738" t="s">
        <v>1743</v>
      </c>
      <c r="B1738" s="1">
        <v>42013</v>
      </c>
      <c r="C1738">
        <v>19</v>
      </c>
      <c r="E1738" t="s">
        <v>6</v>
      </c>
      <c r="F1738">
        <v>1331</v>
      </c>
    </row>
    <row r="1739" spans="1:6" x14ac:dyDescent="0.3">
      <c r="A1739" t="s">
        <v>1744</v>
      </c>
      <c r="B1739" s="1">
        <v>42013</v>
      </c>
      <c r="C1739">
        <v>21</v>
      </c>
      <c r="E1739" t="s">
        <v>6</v>
      </c>
      <c r="F1739">
        <v>1301</v>
      </c>
    </row>
    <row r="1740" spans="1:6" x14ac:dyDescent="0.3">
      <c r="A1740" t="s">
        <v>1745</v>
      </c>
      <c r="B1740" s="1">
        <v>42053</v>
      </c>
      <c r="C1740">
        <v>17</v>
      </c>
      <c r="E1740" t="s">
        <v>6</v>
      </c>
      <c r="F1740">
        <v>1131</v>
      </c>
    </row>
    <row r="1741" spans="1:6" x14ac:dyDescent="0.3">
      <c r="A1741" t="s">
        <v>1746</v>
      </c>
      <c r="B1741" s="1">
        <v>41898</v>
      </c>
      <c r="C1741">
        <v>19</v>
      </c>
      <c r="E1741" t="s">
        <v>6</v>
      </c>
      <c r="F1741">
        <v>1392</v>
      </c>
    </row>
    <row r="1742" spans="1:6" x14ac:dyDescent="0.3">
      <c r="A1742" t="s">
        <v>1747</v>
      </c>
      <c r="B1742" s="1">
        <v>41926</v>
      </c>
      <c r="C1742">
        <v>16</v>
      </c>
      <c r="E1742" t="s">
        <v>6</v>
      </c>
      <c r="F1742">
        <v>1151</v>
      </c>
    </row>
    <row r="1743" spans="1:6" x14ac:dyDescent="0.3">
      <c r="A1743" t="s">
        <v>1748</v>
      </c>
      <c r="B1743" s="1">
        <v>42038</v>
      </c>
      <c r="C1743">
        <v>25</v>
      </c>
      <c r="E1743" t="s">
        <v>6</v>
      </c>
      <c r="F1743">
        <v>1779</v>
      </c>
    </row>
    <row r="1744" spans="1:6" x14ac:dyDescent="0.3">
      <c r="A1744" t="s">
        <v>1749</v>
      </c>
      <c r="B1744" s="1">
        <v>42062</v>
      </c>
      <c r="C1744">
        <v>23</v>
      </c>
      <c r="E1744" t="s">
        <v>6</v>
      </c>
      <c r="F1744">
        <v>1564</v>
      </c>
    </row>
    <row r="1745" spans="1:6" x14ac:dyDescent="0.3">
      <c r="A1745" t="s">
        <v>1750</v>
      </c>
      <c r="B1745" s="1">
        <v>41988</v>
      </c>
      <c r="C1745">
        <v>19</v>
      </c>
      <c r="E1745" t="s">
        <v>6</v>
      </c>
      <c r="F1745">
        <v>1346</v>
      </c>
    </row>
    <row r="1746" spans="1:6" x14ac:dyDescent="0.3">
      <c r="A1746" t="s">
        <v>1751</v>
      </c>
      <c r="B1746" s="1">
        <v>42020</v>
      </c>
      <c r="C1746">
        <v>21</v>
      </c>
      <c r="E1746" t="s">
        <v>6</v>
      </c>
      <c r="F1746">
        <v>1448</v>
      </c>
    </row>
    <row r="1747" spans="1:6" x14ac:dyDescent="0.3">
      <c r="A1747" t="s">
        <v>1752</v>
      </c>
      <c r="B1747" s="1">
        <v>41943</v>
      </c>
      <c r="C1747">
        <v>15</v>
      </c>
      <c r="E1747" t="s">
        <v>6</v>
      </c>
      <c r="F1747">
        <v>1095</v>
      </c>
    </row>
    <row r="1748" spans="1:6" x14ac:dyDescent="0.3">
      <c r="A1748" t="s">
        <v>1753</v>
      </c>
      <c r="B1748" s="1">
        <v>42030</v>
      </c>
      <c r="C1748">
        <v>23</v>
      </c>
      <c r="E1748" t="s">
        <v>6</v>
      </c>
      <c r="F1748">
        <v>1555</v>
      </c>
    </row>
    <row r="1749" spans="1:6" x14ac:dyDescent="0.3">
      <c r="A1749" t="s">
        <v>1754</v>
      </c>
      <c r="B1749" s="1">
        <v>42062</v>
      </c>
      <c r="C1749">
        <v>13</v>
      </c>
      <c r="E1749" t="s">
        <v>11</v>
      </c>
      <c r="F1749">
        <v>792</v>
      </c>
    </row>
    <row r="1750" spans="1:6" x14ac:dyDescent="0.3">
      <c r="A1750" t="s">
        <v>1755</v>
      </c>
      <c r="B1750" s="1">
        <v>41907</v>
      </c>
      <c r="C1750">
        <v>21</v>
      </c>
      <c r="E1750" t="s">
        <v>6</v>
      </c>
      <c r="F1750">
        <v>1356</v>
      </c>
    </row>
    <row r="1751" spans="1:6" x14ac:dyDescent="0.3">
      <c r="A1751" t="s">
        <v>1756</v>
      </c>
      <c r="B1751" s="1">
        <v>42069</v>
      </c>
      <c r="C1751">
        <v>14</v>
      </c>
      <c r="E1751" t="s">
        <v>11</v>
      </c>
      <c r="F1751">
        <v>1082</v>
      </c>
    </row>
    <row r="1752" spans="1:6" x14ac:dyDescent="0.3">
      <c r="A1752" t="s">
        <v>1757</v>
      </c>
      <c r="B1752" s="1">
        <v>42056</v>
      </c>
      <c r="C1752">
        <v>24</v>
      </c>
      <c r="E1752" t="s">
        <v>6</v>
      </c>
      <c r="F1752">
        <v>1734</v>
      </c>
    </row>
    <row r="1753" spans="1:6" x14ac:dyDescent="0.3">
      <c r="A1753" t="s">
        <v>1758</v>
      </c>
      <c r="B1753" s="1">
        <v>41946</v>
      </c>
      <c r="C1753">
        <v>25</v>
      </c>
      <c r="E1753" t="s">
        <v>6</v>
      </c>
      <c r="F1753">
        <v>1716</v>
      </c>
    </row>
    <row r="1754" spans="1:6" x14ac:dyDescent="0.3">
      <c r="A1754" t="s">
        <v>1759</v>
      </c>
      <c r="B1754" s="1">
        <v>42023</v>
      </c>
      <c r="C1754">
        <v>23</v>
      </c>
      <c r="E1754" t="s">
        <v>6</v>
      </c>
      <c r="F1754">
        <v>1442</v>
      </c>
    </row>
    <row r="1755" spans="1:6" x14ac:dyDescent="0.3">
      <c r="A1755" t="s">
        <v>1760</v>
      </c>
      <c r="B1755" s="1">
        <v>42042</v>
      </c>
      <c r="C1755">
        <v>25</v>
      </c>
      <c r="E1755" t="s">
        <v>6</v>
      </c>
      <c r="F1755">
        <v>1868</v>
      </c>
    </row>
    <row r="1756" spans="1:6" x14ac:dyDescent="0.3">
      <c r="A1756" t="s">
        <v>1761</v>
      </c>
      <c r="B1756" s="1">
        <v>42062</v>
      </c>
      <c r="C1756">
        <v>22</v>
      </c>
      <c r="E1756" t="s">
        <v>6</v>
      </c>
      <c r="F1756">
        <v>1488</v>
      </c>
    </row>
    <row r="1757" spans="1:6" x14ac:dyDescent="0.3">
      <c r="A1757" t="s">
        <v>1762</v>
      </c>
      <c r="B1757" s="1">
        <v>42058</v>
      </c>
      <c r="C1757">
        <v>21</v>
      </c>
      <c r="E1757" t="s">
        <v>6</v>
      </c>
      <c r="F1757">
        <v>1464</v>
      </c>
    </row>
    <row r="1758" spans="1:6" x14ac:dyDescent="0.3">
      <c r="A1758" t="s">
        <v>1763</v>
      </c>
      <c r="B1758" s="1">
        <v>42031</v>
      </c>
      <c r="C1758">
        <v>20</v>
      </c>
      <c r="E1758" t="s">
        <v>6</v>
      </c>
      <c r="F1758">
        <v>1507</v>
      </c>
    </row>
    <row r="1759" spans="1:6" x14ac:dyDescent="0.3">
      <c r="A1759" t="s">
        <v>1764</v>
      </c>
      <c r="B1759" s="1">
        <v>42052</v>
      </c>
      <c r="C1759">
        <v>21</v>
      </c>
      <c r="E1759" t="s">
        <v>6</v>
      </c>
      <c r="F1759">
        <v>1452</v>
      </c>
    </row>
    <row r="1760" spans="1:6" x14ac:dyDescent="0.3">
      <c r="A1760" t="s">
        <v>1765</v>
      </c>
      <c r="B1760" s="1">
        <v>42032</v>
      </c>
      <c r="C1760">
        <v>24</v>
      </c>
      <c r="E1760" t="s">
        <v>6</v>
      </c>
      <c r="F1760">
        <v>1670</v>
      </c>
    </row>
    <row r="1761" spans="1:6" x14ac:dyDescent="0.3">
      <c r="A1761" t="s">
        <v>1766</v>
      </c>
      <c r="B1761" s="1">
        <v>41934</v>
      </c>
      <c r="C1761">
        <v>29</v>
      </c>
      <c r="E1761" t="s">
        <v>6</v>
      </c>
      <c r="F1761">
        <v>2124</v>
      </c>
    </row>
    <row r="1762" spans="1:6" x14ac:dyDescent="0.3">
      <c r="A1762" t="s">
        <v>1767</v>
      </c>
      <c r="B1762" s="1">
        <v>42078</v>
      </c>
      <c r="C1762">
        <v>22</v>
      </c>
      <c r="E1762" t="s">
        <v>6</v>
      </c>
      <c r="F1762">
        <v>1674</v>
      </c>
    </row>
    <row r="1763" spans="1:6" x14ac:dyDescent="0.3">
      <c r="A1763" t="s">
        <v>1768</v>
      </c>
      <c r="B1763" s="1">
        <v>42063</v>
      </c>
      <c r="C1763">
        <v>29</v>
      </c>
      <c r="E1763" t="s">
        <v>6</v>
      </c>
      <c r="F1763">
        <v>2045</v>
      </c>
    </row>
    <row r="1764" spans="1:6" x14ac:dyDescent="0.3">
      <c r="A1764" t="s">
        <v>1769</v>
      </c>
      <c r="B1764" s="1">
        <v>42009</v>
      </c>
      <c r="C1764">
        <v>14</v>
      </c>
      <c r="E1764" t="s">
        <v>11</v>
      </c>
      <c r="F1764">
        <v>930</v>
      </c>
    </row>
    <row r="1765" spans="1:6" x14ac:dyDescent="0.3">
      <c r="A1765" t="s">
        <v>1770</v>
      </c>
      <c r="B1765" s="1">
        <v>42059</v>
      </c>
      <c r="C1765">
        <v>15</v>
      </c>
      <c r="E1765" t="s">
        <v>6</v>
      </c>
      <c r="F1765">
        <v>1007</v>
      </c>
    </row>
    <row r="1766" spans="1:6" x14ac:dyDescent="0.3">
      <c r="A1766" t="s">
        <v>1771</v>
      </c>
      <c r="B1766" s="1">
        <v>42064</v>
      </c>
      <c r="C1766">
        <v>21</v>
      </c>
      <c r="E1766" t="s">
        <v>6</v>
      </c>
      <c r="F1766">
        <v>1369</v>
      </c>
    </row>
    <row r="1767" spans="1:6" x14ac:dyDescent="0.3">
      <c r="A1767" t="s">
        <v>1772</v>
      </c>
      <c r="B1767" s="1">
        <v>42078</v>
      </c>
      <c r="C1767">
        <v>24</v>
      </c>
      <c r="E1767" t="s">
        <v>6</v>
      </c>
      <c r="F1767">
        <v>1677</v>
      </c>
    </row>
    <row r="1768" spans="1:6" x14ac:dyDescent="0.3">
      <c r="A1768" t="s">
        <v>1773</v>
      </c>
      <c r="B1768" s="1">
        <v>42008</v>
      </c>
      <c r="C1768">
        <v>23</v>
      </c>
      <c r="E1768" t="s">
        <v>6</v>
      </c>
      <c r="F1768">
        <v>1610</v>
      </c>
    </row>
    <row r="1769" spans="1:6" x14ac:dyDescent="0.3">
      <c r="A1769" t="s">
        <v>1774</v>
      </c>
      <c r="B1769" s="1">
        <v>41993</v>
      </c>
      <c r="C1769">
        <v>15</v>
      </c>
      <c r="E1769" t="s">
        <v>6</v>
      </c>
      <c r="F1769">
        <v>1028</v>
      </c>
    </row>
    <row r="1770" spans="1:6" x14ac:dyDescent="0.3">
      <c r="A1770" t="s">
        <v>1775</v>
      </c>
      <c r="B1770" s="1">
        <v>42000</v>
      </c>
      <c r="C1770">
        <v>20</v>
      </c>
      <c r="E1770" t="s">
        <v>6</v>
      </c>
      <c r="F1770">
        <v>1482</v>
      </c>
    </row>
    <row r="1771" spans="1:6" x14ac:dyDescent="0.3">
      <c r="A1771" t="s">
        <v>1776</v>
      </c>
      <c r="B1771" s="1">
        <v>41901</v>
      </c>
      <c r="C1771">
        <v>26</v>
      </c>
      <c r="E1771" t="s">
        <v>6</v>
      </c>
      <c r="F1771">
        <v>1801</v>
      </c>
    </row>
    <row r="1772" spans="1:6" x14ac:dyDescent="0.3">
      <c r="A1772" t="s">
        <v>1777</v>
      </c>
      <c r="B1772" s="1">
        <v>41845</v>
      </c>
      <c r="C1772">
        <v>11</v>
      </c>
      <c r="E1772" t="s">
        <v>11</v>
      </c>
      <c r="F1772">
        <v>781</v>
      </c>
    </row>
    <row r="1773" spans="1:6" x14ac:dyDescent="0.3">
      <c r="A1773" t="s">
        <v>1778</v>
      </c>
      <c r="B1773" s="1">
        <v>41897</v>
      </c>
      <c r="C1773">
        <v>21</v>
      </c>
      <c r="E1773" t="s">
        <v>6</v>
      </c>
      <c r="F1773">
        <v>1658</v>
      </c>
    </row>
    <row r="1774" spans="1:6" x14ac:dyDescent="0.3">
      <c r="A1774" t="s">
        <v>1779</v>
      </c>
      <c r="B1774" s="1">
        <v>42079</v>
      </c>
      <c r="C1774">
        <v>21</v>
      </c>
      <c r="E1774" t="s">
        <v>6</v>
      </c>
      <c r="F1774">
        <v>1399</v>
      </c>
    </row>
    <row r="1775" spans="1:6" x14ac:dyDescent="0.3">
      <c r="A1775" t="s">
        <v>1780</v>
      </c>
      <c r="B1775" s="1">
        <v>42049</v>
      </c>
      <c r="C1775">
        <v>28</v>
      </c>
      <c r="E1775" t="s">
        <v>6</v>
      </c>
      <c r="F1775">
        <v>1781</v>
      </c>
    </row>
    <row r="1776" spans="1:6" x14ac:dyDescent="0.3">
      <c r="A1776" t="s">
        <v>1781</v>
      </c>
      <c r="B1776" s="1">
        <v>41975</v>
      </c>
      <c r="C1776">
        <v>16</v>
      </c>
      <c r="E1776" t="s">
        <v>11</v>
      </c>
      <c r="F1776">
        <v>897</v>
      </c>
    </row>
    <row r="1777" spans="1:6" x14ac:dyDescent="0.3">
      <c r="A1777" t="s">
        <v>1782</v>
      </c>
      <c r="B1777" s="1">
        <v>42045</v>
      </c>
      <c r="C1777">
        <v>25</v>
      </c>
      <c r="E1777" t="s">
        <v>6</v>
      </c>
      <c r="F1777">
        <v>1527</v>
      </c>
    </row>
    <row r="1778" spans="1:6" x14ac:dyDescent="0.3">
      <c r="A1778" t="s">
        <v>1783</v>
      </c>
      <c r="B1778" s="1">
        <v>41888</v>
      </c>
      <c r="C1778">
        <v>24</v>
      </c>
      <c r="E1778" t="s">
        <v>6</v>
      </c>
      <c r="F1778">
        <v>1792</v>
      </c>
    </row>
    <row r="1779" spans="1:6" x14ac:dyDescent="0.3">
      <c r="A1779" t="s">
        <v>1784</v>
      </c>
      <c r="B1779" s="1">
        <v>42043</v>
      </c>
      <c r="C1779">
        <v>22</v>
      </c>
      <c r="E1779" t="s">
        <v>6</v>
      </c>
      <c r="F1779">
        <v>1536</v>
      </c>
    </row>
    <row r="1780" spans="1:6" x14ac:dyDescent="0.3">
      <c r="A1780" t="s">
        <v>1785</v>
      </c>
      <c r="B1780" s="1">
        <v>42011</v>
      </c>
      <c r="C1780">
        <v>19</v>
      </c>
      <c r="E1780" t="s">
        <v>6</v>
      </c>
      <c r="F1780">
        <v>1308</v>
      </c>
    </row>
    <row r="1781" spans="1:6" x14ac:dyDescent="0.3">
      <c r="A1781" t="s">
        <v>1786</v>
      </c>
      <c r="B1781" s="1">
        <v>42023</v>
      </c>
      <c r="C1781">
        <v>24</v>
      </c>
      <c r="E1781" t="s">
        <v>6</v>
      </c>
      <c r="F1781">
        <v>1823</v>
      </c>
    </row>
    <row r="1782" spans="1:6" x14ac:dyDescent="0.3">
      <c r="A1782" t="s">
        <v>1787</v>
      </c>
      <c r="B1782" s="1">
        <v>41905</v>
      </c>
      <c r="C1782">
        <v>17</v>
      </c>
      <c r="E1782" t="s">
        <v>6</v>
      </c>
      <c r="F1782">
        <v>1181</v>
      </c>
    </row>
    <row r="1783" spans="1:6" x14ac:dyDescent="0.3">
      <c r="A1783" t="s">
        <v>1788</v>
      </c>
      <c r="B1783" s="1">
        <v>42074</v>
      </c>
      <c r="C1783">
        <v>24</v>
      </c>
      <c r="E1783" t="s">
        <v>6</v>
      </c>
      <c r="F1783">
        <v>1724</v>
      </c>
    </row>
    <row r="1784" spans="1:6" x14ac:dyDescent="0.3">
      <c r="A1784" t="s">
        <v>1789</v>
      </c>
      <c r="B1784" s="1">
        <v>42062</v>
      </c>
      <c r="C1784">
        <v>19</v>
      </c>
      <c r="E1784" t="s">
        <v>6</v>
      </c>
      <c r="F1784">
        <v>1377</v>
      </c>
    </row>
    <row r="1785" spans="1:6" x14ac:dyDescent="0.3">
      <c r="A1785" t="s">
        <v>1790</v>
      </c>
      <c r="B1785" s="1">
        <v>42061</v>
      </c>
      <c r="C1785">
        <v>21</v>
      </c>
      <c r="E1785" t="s">
        <v>6</v>
      </c>
      <c r="F1785">
        <v>1304</v>
      </c>
    </row>
    <row r="1786" spans="1:6" x14ac:dyDescent="0.3">
      <c r="A1786" t="s">
        <v>1791</v>
      </c>
      <c r="B1786" s="1">
        <v>42031</v>
      </c>
      <c r="C1786">
        <v>24</v>
      </c>
      <c r="E1786" t="s">
        <v>6</v>
      </c>
      <c r="F1786">
        <v>1845</v>
      </c>
    </row>
    <row r="1787" spans="1:6" x14ac:dyDescent="0.3">
      <c r="A1787" t="s">
        <v>1792</v>
      </c>
      <c r="B1787" s="1">
        <v>42052</v>
      </c>
      <c r="C1787">
        <v>16</v>
      </c>
      <c r="E1787" t="s">
        <v>6</v>
      </c>
      <c r="F1787">
        <v>1188</v>
      </c>
    </row>
    <row r="1788" spans="1:6" x14ac:dyDescent="0.3">
      <c r="A1788" t="s">
        <v>1793</v>
      </c>
      <c r="B1788" s="1">
        <v>42045</v>
      </c>
      <c r="C1788">
        <v>21</v>
      </c>
      <c r="E1788" t="s">
        <v>6</v>
      </c>
      <c r="F1788">
        <v>1336</v>
      </c>
    </row>
    <row r="1789" spans="1:6" x14ac:dyDescent="0.3">
      <c r="A1789" t="s">
        <v>1794</v>
      </c>
      <c r="B1789" s="1">
        <v>42065</v>
      </c>
      <c r="C1789">
        <v>24</v>
      </c>
      <c r="E1789" t="s">
        <v>6</v>
      </c>
      <c r="F1789">
        <v>1673</v>
      </c>
    </row>
    <row r="1790" spans="1:6" x14ac:dyDescent="0.3">
      <c r="A1790" t="s">
        <v>1795</v>
      </c>
      <c r="B1790" s="1">
        <v>42069</v>
      </c>
      <c r="C1790">
        <v>26</v>
      </c>
      <c r="E1790" t="s">
        <v>6</v>
      </c>
      <c r="F1790">
        <v>1954</v>
      </c>
    </row>
    <row r="1791" spans="1:6" x14ac:dyDescent="0.3">
      <c r="A1791" t="s">
        <v>1796</v>
      </c>
      <c r="B1791" s="1">
        <v>41889</v>
      </c>
      <c r="C1791">
        <v>19</v>
      </c>
      <c r="E1791" t="s">
        <v>6</v>
      </c>
      <c r="F1791">
        <v>1259</v>
      </c>
    </row>
    <row r="1792" spans="1:6" x14ac:dyDescent="0.3">
      <c r="A1792" t="s">
        <v>1797</v>
      </c>
      <c r="B1792" s="1">
        <v>41970</v>
      </c>
      <c r="C1792">
        <v>28</v>
      </c>
      <c r="E1792" t="s">
        <v>6</v>
      </c>
      <c r="F1792">
        <v>1961</v>
      </c>
    </row>
    <row r="1793" spans="1:6" x14ac:dyDescent="0.3">
      <c r="A1793" t="s">
        <v>1798</v>
      </c>
      <c r="B1793" s="1">
        <v>41926</v>
      </c>
      <c r="C1793">
        <v>17</v>
      </c>
      <c r="E1793" t="s">
        <v>6</v>
      </c>
      <c r="F1793">
        <v>1289</v>
      </c>
    </row>
    <row r="1794" spans="1:6" x14ac:dyDescent="0.3">
      <c r="A1794" t="s">
        <v>1799</v>
      </c>
      <c r="B1794" s="1">
        <v>42073</v>
      </c>
      <c r="C1794">
        <v>25</v>
      </c>
      <c r="E1794" t="s">
        <v>6</v>
      </c>
      <c r="F1794">
        <v>1869</v>
      </c>
    </row>
    <row r="1795" spans="1:6" x14ac:dyDescent="0.3">
      <c r="A1795" t="s">
        <v>1800</v>
      </c>
      <c r="B1795" s="1">
        <v>41993</v>
      </c>
      <c r="C1795">
        <v>17</v>
      </c>
      <c r="E1795" t="s">
        <v>6</v>
      </c>
      <c r="F1795">
        <v>1185</v>
      </c>
    </row>
    <row r="1796" spans="1:6" x14ac:dyDescent="0.3">
      <c r="A1796" t="s">
        <v>1801</v>
      </c>
      <c r="B1796" s="1">
        <v>42022</v>
      </c>
      <c r="C1796">
        <v>27</v>
      </c>
      <c r="E1796" t="s">
        <v>6</v>
      </c>
      <c r="F1796">
        <v>1935</v>
      </c>
    </row>
    <row r="1797" spans="1:6" x14ac:dyDescent="0.3">
      <c r="A1797" t="s">
        <v>1802</v>
      </c>
      <c r="B1797" s="1">
        <v>42047</v>
      </c>
      <c r="C1797">
        <v>29</v>
      </c>
      <c r="E1797" t="s">
        <v>6</v>
      </c>
      <c r="F1797">
        <v>2039</v>
      </c>
    </row>
    <row r="1798" spans="1:6" x14ac:dyDescent="0.3">
      <c r="A1798" t="s">
        <v>1803</v>
      </c>
      <c r="B1798" s="1">
        <v>42014</v>
      </c>
      <c r="C1798">
        <v>16</v>
      </c>
      <c r="E1798" t="s">
        <v>6</v>
      </c>
      <c r="F1798">
        <v>1061</v>
      </c>
    </row>
    <row r="1799" spans="1:6" x14ac:dyDescent="0.3">
      <c r="A1799" t="s">
        <v>1804</v>
      </c>
      <c r="B1799" s="1">
        <v>42047</v>
      </c>
      <c r="C1799">
        <v>19</v>
      </c>
      <c r="E1799" t="s">
        <v>6</v>
      </c>
      <c r="F1799">
        <v>1412</v>
      </c>
    </row>
    <row r="1800" spans="1:6" x14ac:dyDescent="0.3">
      <c r="A1800" t="s">
        <v>1805</v>
      </c>
      <c r="B1800" s="1">
        <v>42068</v>
      </c>
      <c r="C1800">
        <v>23</v>
      </c>
      <c r="E1800" t="s">
        <v>6</v>
      </c>
      <c r="F1800">
        <v>1345</v>
      </c>
    </row>
    <row r="1801" spans="1:6" x14ac:dyDescent="0.3">
      <c r="A1801" t="s">
        <v>1806</v>
      </c>
      <c r="B1801" s="1">
        <v>42045</v>
      </c>
      <c r="C1801">
        <v>21</v>
      </c>
      <c r="E1801" t="s">
        <v>6</v>
      </c>
      <c r="F1801">
        <v>1511</v>
      </c>
    </row>
    <row r="1802" spans="1:6" x14ac:dyDescent="0.3">
      <c r="A1802" t="s">
        <v>1807</v>
      </c>
      <c r="B1802" s="1">
        <v>41994</v>
      </c>
      <c r="C1802">
        <v>20</v>
      </c>
      <c r="E1802" t="s">
        <v>6</v>
      </c>
      <c r="F1802">
        <v>1361</v>
      </c>
    </row>
    <row r="1803" spans="1:6" x14ac:dyDescent="0.3">
      <c r="A1803" t="s">
        <v>1808</v>
      </c>
      <c r="B1803" s="1">
        <v>41865</v>
      </c>
      <c r="C1803">
        <v>21</v>
      </c>
      <c r="E1803" t="s">
        <v>6</v>
      </c>
      <c r="F1803">
        <v>1490</v>
      </c>
    </row>
    <row r="1804" spans="1:6" x14ac:dyDescent="0.3">
      <c r="A1804" t="s">
        <v>1809</v>
      </c>
      <c r="B1804" s="1">
        <v>41992</v>
      </c>
      <c r="C1804">
        <v>26</v>
      </c>
      <c r="E1804" t="s">
        <v>6</v>
      </c>
      <c r="F1804">
        <v>1792</v>
      </c>
    </row>
    <row r="1805" spans="1:6" x14ac:dyDescent="0.3">
      <c r="A1805" t="s">
        <v>1810</v>
      </c>
      <c r="B1805" s="1">
        <v>41994</v>
      </c>
      <c r="C1805">
        <v>24</v>
      </c>
      <c r="E1805" t="s">
        <v>6</v>
      </c>
      <c r="F1805">
        <v>1749</v>
      </c>
    </row>
    <row r="1806" spans="1:6" x14ac:dyDescent="0.3">
      <c r="A1806" t="s">
        <v>1811</v>
      </c>
      <c r="B1806" s="1">
        <v>42016</v>
      </c>
      <c r="C1806">
        <v>21</v>
      </c>
      <c r="E1806" t="s">
        <v>6</v>
      </c>
      <c r="F1806">
        <v>1514</v>
      </c>
    </row>
    <row r="1807" spans="1:6" x14ac:dyDescent="0.3">
      <c r="A1807" t="s">
        <v>1812</v>
      </c>
      <c r="B1807" s="1">
        <v>42078</v>
      </c>
      <c r="C1807">
        <v>20</v>
      </c>
      <c r="E1807" t="s">
        <v>6</v>
      </c>
      <c r="F1807">
        <v>1474</v>
      </c>
    </row>
    <row r="1808" spans="1:6" x14ac:dyDescent="0.3">
      <c r="A1808" t="s">
        <v>1813</v>
      </c>
      <c r="B1808" s="1">
        <v>42070</v>
      </c>
      <c r="C1808">
        <v>24</v>
      </c>
      <c r="E1808" t="s">
        <v>6</v>
      </c>
      <c r="F1808">
        <v>1741</v>
      </c>
    </row>
    <row r="1809" spans="1:6" x14ac:dyDescent="0.3">
      <c r="A1809" t="s">
        <v>1814</v>
      </c>
      <c r="B1809" s="1">
        <v>42059</v>
      </c>
      <c r="C1809">
        <v>18</v>
      </c>
      <c r="E1809" t="s">
        <v>6</v>
      </c>
      <c r="F1809">
        <v>1313</v>
      </c>
    </row>
    <row r="1810" spans="1:6" x14ac:dyDescent="0.3">
      <c r="A1810" t="s">
        <v>1815</v>
      </c>
      <c r="B1810" s="1">
        <v>42072</v>
      </c>
      <c r="C1810">
        <v>21</v>
      </c>
      <c r="E1810" t="s">
        <v>6</v>
      </c>
      <c r="F1810">
        <v>1419</v>
      </c>
    </row>
    <row r="1811" spans="1:6" x14ac:dyDescent="0.3">
      <c r="A1811" t="s">
        <v>1816</v>
      </c>
      <c r="B1811" s="1">
        <v>42026</v>
      </c>
      <c r="C1811">
        <v>16</v>
      </c>
      <c r="E1811" t="s">
        <v>6</v>
      </c>
      <c r="F1811">
        <v>1044</v>
      </c>
    </row>
    <row r="1812" spans="1:6" x14ac:dyDescent="0.3">
      <c r="A1812" t="s">
        <v>1817</v>
      </c>
      <c r="B1812" s="1">
        <v>42074</v>
      </c>
      <c r="C1812">
        <v>15</v>
      </c>
      <c r="E1812" t="s">
        <v>11</v>
      </c>
      <c r="F1812">
        <v>977</v>
      </c>
    </row>
    <row r="1813" spans="1:6" x14ac:dyDescent="0.3">
      <c r="A1813" t="s">
        <v>1818</v>
      </c>
      <c r="B1813" s="1">
        <v>41884</v>
      </c>
      <c r="C1813">
        <v>13</v>
      </c>
      <c r="E1813" t="s">
        <v>11</v>
      </c>
      <c r="F1813">
        <v>966</v>
      </c>
    </row>
    <row r="1814" spans="1:6" x14ac:dyDescent="0.3">
      <c r="A1814" t="s">
        <v>1819</v>
      </c>
      <c r="B1814" s="1">
        <v>42074</v>
      </c>
      <c r="C1814">
        <v>21</v>
      </c>
      <c r="E1814" t="s">
        <v>6</v>
      </c>
      <c r="F1814">
        <v>1459</v>
      </c>
    </row>
    <row r="1815" spans="1:6" x14ac:dyDescent="0.3">
      <c r="A1815" t="s">
        <v>1820</v>
      </c>
      <c r="B1815" s="1">
        <v>42077</v>
      </c>
      <c r="C1815">
        <v>14</v>
      </c>
      <c r="E1815" t="s">
        <v>11</v>
      </c>
      <c r="F1815">
        <v>997</v>
      </c>
    </row>
    <row r="1816" spans="1:6" x14ac:dyDescent="0.3">
      <c r="A1816" t="s">
        <v>1821</v>
      </c>
      <c r="B1816" s="1">
        <v>42054</v>
      </c>
      <c r="C1816">
        <v>14</v>
      </c>
      <c r="E1816" t="s">
        <v>11</v>
      </c>
      <c r="F1816">
        <v>986</v>
      </c>
    </row>
    <row r="1817" spans="1:6" x14ac:dyDescent="0.3">
      <c r="A1817" t="s">
        <v>1822</v>
      </c>
      <c r="B1817" s="1">
        <v>42066</v>
      </c>
      <c r="C1817">
        <v>25</v>
      </c>
      <c r="E1817" t="s">
        <v>6</v>
      </c>
      <c r="F1817">
        <v>1581</v>
      </c>
    </row>
    <row r="1818" spans="1:6" x14ac:dyDescent="0.3">
      <c r="A1818" t="s">
        <v>1823</v>
      </c>
      <c r="B1818" s="1">
        <v>41939</v>
      </c>
      <c r="C1818">
        <v>17</v>
      </c>
      <c r="E1818" t="s">
        <v>6</v>
      </c>
      <c r="F1818">
        <v>1243</v>
      </c>
    </row>
    <row r="1819" spans="1:6" x14ac:dyDescent="0.3">
      <c r="A1819" t="s">
        <v>1824</v>
      </c>
      <c r="B1819" s="1">
        <v>42079</v>
      </c>
      <c r="C1819">
        <v>22</v>
      </c>
      <c r="E1819" t="s">
        <v>6</v>
      </c>
      <c r="F1819">
        <v>1449</v>
      </c>
    </row>
    <row r="1820" spans="1:6" x14ac:dyDescent="0.3">
      <c r="A1820" t="s">
        <v>1825</v>
      </c>
      <c r="B1820" s="1">
        <v>42031</v>
      </c>
      <c r="C1820">
        <v>26</v>
      </c>
      <c r="E1820" t="s">
        <v>6</v>
      </c>
      <c r="F1820">
        <v>1955</v>
      </c>
    </row>
    <row r="1821" spans="1:6" x14ac:dyDescent="0.3">
      <c r="A1821" t="s">
        <v>1826</v>
      </c>
      <c r="B1821" s="1">
        <v>42074</v>
      </c>
      <c r="C1821">
        <v>21</v>
      </c>
      <c r="E1821" t="s">
        <v>6</v>
      </c>
      <c r="F1821">
        <v>1550</v>
      </c>
    </row>
    <row r="1822" spans="1:6" x14ac:dyDescent="0.3">
      <c r="A1822" t="s">
        <v>1827</v>
      </c>
      <c r="B1822" s="1">
        <v>41968</v>
      </c>
      <c r="C1822">
        <v>18</v>
      </c>
      <c r="E1822" t="s">
        <v>6</v>
      </c>
      <c r="F1822">
        <v>1228</v>
      </c>
    </row>
    <row r="1823" spans="1:6" x14ac:dyDescent="0.3">
      <c r="A1823" t="s">
        <v>1828</v>
      </c>
      <c r="B1823" s="1">
        <v>41919</v>
      </c>
      <c r="C1823">
        <v>13</v>
      </c>
      <c r="E1823" t="s">
        <v>11</v>
      </c>
      <c r="F1823">
        <v>900</v>
      </c>
    </row>
    <row r="1824" spans="1:6" x14ac:dyDescent="0.3">
      <c r="A1824" t="s">
        <v>1829</v>
      </c>
      <c r="B1824" s="1">
        <v>42062</v>
      </c>
      <c r="C1824">
        <v>17</v>
      </c>
      <c r="E1824" t="s">
        <v>6</v>
      </c>
      <c r="F1824">
        <v>1227</v>
      </c>
    </row>
    <row r="1825" spans="1:6" x14ac:dyDescent="0.3">
      <c r="A1825" t="s">
        <v>1830</v>
      </c>
      <c r="B1825" s="1">
        <v>42069</v>
      </c>
      <c r="C1825">
        <v>21</v>
      </c>
      <c r="E1825" t="s">
        <v>6</v>
      </c>
      <c r="F1825">
        <v>1388</v>
      </c>
    </row>
    <row r="1826" spans="1:6" x14ac:dyDescent="0.3">
      <c r="A1826" t="s">
        <v>1831</v>
      </c>
      <c r="B1826" s="1">
        <v>42017</v>
      </c>
      <c r="C1826">
        <v>13</v>
      </c>
      <c r="E1826" t="s">
        <v>11</v>
      </c>
      <c r="F1826">
        <v>813</v>
      </c>
    </row>
    <row r="1827" spans="1:6" x14ac:dyDescent="0.3">
      <c r="A1827" t="s">
        <v>1832</v>
      </c>
      <c r="B1827" s="1">
        <v>42065</v>
      </c>
      <c r="C1827">
        <v>20</v>
      </c>
      <c r="E1827" t="s">
        <v>6</v>
      </c>
      <c r="F1827">
        <v>1394</v>
      </c>
    </row>
    <row r="1828" spans="1:6" x14ac:dyDescent="0.3">
      <c r="A1828" t="s">
        <v>1833</v>
      </c>
      <c r="B1828" s="1">
        <v>41986</v>
      </c>
      <c r="C1828">
        <v>30</v>
      </c>
      <c r="E1828" t="s">
        <v>6</v>
      </c>
      <c r="F1828">
        <v>2039</v>
      </c>
    </row>
    <row r="1829" spans="1:6" x14ac:dyDescent="0.3">
      <c r="A1829" t="s">
        <v>1834</v>
      </c>
      <c r="B1829" s="1">
        <v>42055</v>
      </c>
      <c r="C1829">
        <v>17</v>
      </c>
      <c r="E1829" t="s">
        <v>6</v>
      </c>
      <c r="F1829">
        <v>1227</v>
      </c>
    </row>
    <row r="1830" spans="1:6" x14ac:dyDescent="0.3">
      <c r="A1830" t="s">
        <v>1835</v>
      </c>
      <c r="B1830" s="1">
        <v>41992</v>
      </c>
      <c r="C1830">
        <v>21</v>
      </c>
      <c r="E1830" t="s">
        <v>6</v>
      </c>
      <c r="F1830">
        <v>1334</v>
      </c>
    </row>
    <row r="1831" spans="1:6" x14ac:dyDescent="0.3">
      <c r="A1831" t="s">
        <v>1836</v>
      </c>
      <c r="B1831" s="1">
        <v>41767</v>
      </c>
      <c r="C1831">
        <v>13</v>
      </c>
      <c r="E1831" t="s">
        <v>11</v>
      </c>
      <c r="F1831">
        <v>1077</v>
      </c>
    </row>
    <row r="1832" spans="1:6" x14ac:dyDescent="0.3">
      <c r="A1832" t="s">
        <v>1837</v>
      </c>
      <c r="B1832" s="1">
        <v>42009</v>
      </c>
      <c r="C1832">
        <v>17</v>
      </c>
      <c r="E1832" t="s">
        <v>6</v>
      </c>
      <c r="F1832">
        <v>1246</v>
      </c>
    </row>
    <row r="1833" spans="1:6" x14ac:dyDescent="0.3">
      <c r="A1833" t="s">
        <v>1838</v>
      </c>
      <c r="B1833" s="1">
        <v>42069</v>
      </c>
      <c r="C1833">
        <v>19</v>
      </c>
      <c r="E1833" t="s">
        <v>6</v>
      </c>
      <c r="F1833">
        <v>1306</v>
      </c>
    </row>
    <row r="1834" spans="1:6" x14ac:dyDescent="0.3">
      <c r="A1834" t="s">
        <v>1839</v>
      </c>
      <c r="B1834" s="1">
        <v>41855</v>
      </c>
      <c r="C1834">
        <v>17</v>
      </c>
      <c r="E1834" t="s">
        <v>6</v>
      </c>
      <c r="F1834">
        <v>1239</v>
      </c>
    </row>
    <row r="1835" spans="1:6" x14ac:dyDescent="0.3">
      <c r="A1835" t="s">
        <v>1840</v>
      </c>
      <c r="B1835" s="1">
        <v>42071</v>
      </c>
      <c r="C1835">
        <v>26</v>
      </c>
      <c r="E1835" t="s">
        <v>6</v>
      </c>
      <c r="F1835">
        <v>1911</v>
      </c>
    </row>
    <row r="1836" spans="1:6" x14ac:dyDescent="0.3">
      <c r="A1836" t="s">
        <v>1841</v>
      </c>
      <c r="B1836" s="1">
        <v>42068</v>
      </c>
      <c r="C1836">
        <v>31</v>
      </c>
      <c r="E1836" t="s">
        <v>6</v>
      </c>
      <c r="F1836">
        <v>2238</v>
      </c>
    </row>
    <row r="1837" spans="1:6" x14ac:dyDescent="0.3">
      <c r="A1837" t="s">
        <v>1842</v>
      </c>
      <c r="B1837" s="1">
        <v>41950</v>
      </c>
      <c r="C1837">
        <v>19</v>
      </c>
      <c r="E1837" t="s">
        <v>6</v>
      </c>
      <c r="F1837">
        <v>1348</v>
      </c>
    </row>
    <row r="1838" spans="1:6" x14ac:dyDescent="0.3">
      <c r="A1838" t="s">
        <v>1843</v>
      </c>
      <c r="B1838" s="1">
        <v>41884</v>
      </c>
      <c r="C1838">
        <v>17</v>
      </c>
      <c r="E1838" t="s">
        <v>6</v>
      </c>
      <c r="F1838">
        <v>1199</v>
      </c>
    </row>
    <row r="1839" spans="1:6" x14ac:dyDescent="0.3">
      <c r="A1839" t="s">
        <v>1844</v>
      </c>
      <c r="B1839" s="1">
        <v>41978</v>
      </c>
      <c r="C1839">
        <v>24</v>
      </c>
      <c r="E1839" t="s">
        <v>6</v>
      </c>
      <c r="F1839">
        <v>1581</v>
      </c>
    </row>
    <row r="1840" spans="1:6" x14ac:dyDescent="0.3">
      <c r="A1840" t="s">
        <v>1845</v>
      </c>
      <c r="B1840" s="1">
        <v>42032</v>
      </c>
      <c r="C1840">
        <v>16</v>
      </c>
      <c r="E1840" t="s">
        <v>6</v>
      </c>
      <c r="F1840">
        <v>1072</v>
      </c>
    </row>
    <row r="1841" spans="1:6" x14ac:dyDescent="0.3">
      <c r="A1841" t="s">
        <v>1846</v>
      </c>
      <c r="B1841" s="1">
        <v>41882</v>
      </c>
      <c r="C1841">
        <v>32</v>
      </c>
      <c r="E1841" t="s">
        <v>6</v>
      </c>
      <c r="F1841">
        <v>2382</v>
      </c>
    </row>
    <row r="1842" spans="1:6" x14ac:dyDescent="0.3">
      <c r="A1842" t="s">
        <v>1847</v>
      </c>
      <c r="B1842" s="1">
        <v>42036</v>
      </c>
      <c r="C1842">
        <v>25</v>
      </c>
      <c r="E1842" t="s">
        <v>6</v>
      </c>
      <c r="F1842">
        <v>1691</v>
      </c>
    </row>
    <row r="1843" spans="1:6" x14ac:dyDescent="0.3">
      <c r="A1843" t="s">
        <v>1848</v>
      </c>
      <c r="B1843" s="1">
        <v>42026</v>
      </c>
      <c r="C1843">
        <v>17</v>
      </c>
      <c r="E1843" t="s">
        <v>6</v>
      </c>
      <c r="F1843">
        <v>1093</v>
      </c>
    </row>
    <row r="1844" spans="1:6" x14ac:dyDescent="0.3">
      <c r="A1844" t="s">
        <v>1849</v>
      </c>
      <c r="B1844" s="1">
        <v>42031</v>
      </c>
      <c r="C1844">
        <v>17</v>
      </c>
      <c r="E1844" t="s">
        <v>6</v>
      </c>
      <c r="F1844">
        <v>1404</v>
      </c>
    </row>
    <row r="1845" spans="1:6" x14ac:dyDescent="0.3">
      <c r="A1845" t="s">
        <v>1850</v>
      </c>
      <c r="B1845" s="1">
        <v>42050</v>
      </c>
      <c r="C1845">
        <v>17</v>
      </c>
      <c r="E1845" t="s">
        <v>6</v>
      </c>
      <c r="F1845">
        <v>1191</v>
      </c>
    </row>
    <row r="1846" spans="1:6" x14ac:dyDescent="0.3">
      <c r="A1846" t="s">
        <v>1851</v>
      </c>
      <c r="B1846" s="1">
        <v>42073</v>
      </c>
      <c r="C1846">
        <v>29</v>
      </c>
      <c r="E1846" t="s">
        <v>6</v>
      </c>
      <c r="F1846">
        <v>2050</v>
      </c>
    </row>
    <row r="1847" spans="1:6" x14ac:dyDescent="0.3">
      <c r="A1847" t="s">
        <v>1852</v>
      </c>
      <c r="B1847" s="1">
        <v>42016</v>
      </c>
      <c r="C1847">
        <v>19</v>
      </c>
      <c r="E1847" t="s">
        <v>6</v>
      </c>
      <c r="F1847">
        <v>1251</v>
      </c>
    </row>
    <row r="1848" spans="1:6" x14ac:dyDescent="0.3">
      <c r="A1848" t="s">
        <v>1853</v>
      </c>
      <c r="B1848" s="1">
        <v>41973</v>
      </c>
      <c r="C1848">
        <v>13</v>
      </c>
      <c r="E1848" t="s">
        <v>11</v>
      </c>
      <c r="F1848">
        <v>778</v>
      </c>
    </row>
    <row r="1849" spans="1:6" x14ac:dyDescent="0.3">
      <c r="A1849" t="s">
        <v>1854</v>
      </c>
      <c r="B1849" s="1">
        <v>42065</v>
      </c>
      <c r="C1849">
        <v>16</v>
      </c>
      <c r="E1849" t="s">
        <v>6</v>
      </c>
      <c r="F1849">
        <v>1124</v>
      </c>
    </row>
    <row r="1850" spans="1:6" x14ac:dyDescent="0.3">
      <c r="A1850" t="s">
        <v>1855</v>
      </c>
      <c r="B1850" s="1">
        <v>42044</v>
      </c>
      <c r="C1850">
        <v>16</v>
      </c>
      <c r="E1850" t="s">
        <v>6</v>
      </c>
      <c r="F1850">
        <v>1178</v>
      </c>
    </row>
    <row r="1851" spans="1:6" x14ac:dyDescent="0.3">
      <c r="A1851" t="s">
        <v>1856</v>
      </c>
      <c r="B1851" s="1">
        <v>42026</v>
      </c>
      <c r="C1851">
        <v>30</v>
      </c>
      <c r="E1851" t="s">
        <v>6</v>
      </c>
      <c r="F1851">
        <v>2183</v>
      </c>
    </row>
    <row r="1852" spans="1:6" x14ac:dyDescent="0.3">
      <c r="A1852" t="s">
        <v>1857</v>
      </c>
      <c r="B1852" s="1">
        <v>42079</v>
      </c>
      <c r="C1852">
        <v>23</v>
      </c>
      <c r="E1852" t="s">
        <v>6</v>
      </c>
      <c r="F1852">
        <v>1639</v>
      </c>
    </row>
    <row r="1853" spans="1:6" x14ac:dyDescent="0.3">
      <c r="A1853" t="s">
        <v>1858</v>
      </c>
      <c r="B1853" s="1">
        <v>41998</v>
      </c>
      <c r="C1853">
        <v>16</v>
      </c>
      <c r="E1853" t="s">
        <v>6</v>
      </c>
      <c r="F1853">
        <v>1109</v>
      </c>
    </row>
    <row r="1854" spans="1:6" x14ac:dyDescent="0.3">
      <c r="A1854" t="s">
        <v>1859</v>
      </c>
      <c r="B1854" s="1">
        <v>41983</v>
      </c>
      <c r="C1854">
        <v>21</v>
      </c>
      <c r="E1854" t="s">
        <v>6</v>
      </c>
      <c r="F1854">
        <v>1363</v>
      </c>
    </row>
    <row r="1855" spans="1:6" x14ac:dyDescent="0.3">
      <c r="A1855" t="s">
        <v>1860</v>
      </c>
      <c r="B1855" s="1">
        <v>41917</v>
      </c>
      <c r="C1855">
        <v>13</v>
      </c>
      <c r="E1855" t="s">
        <v>11</v>
      </c>
      <c r="F1855">
        <v>793</v>
      </c>
    </row>
    <row r="1856" spans="1:6" x14ac:dyDescent="0.3">
      <c r="A1856" t="s">
        <v>1861</v>
      </c>
      <c r="B1856" s="1">
        <v>41886</v>
      </c>
      <c r="C1856">
        <v>18</v>
      </c>
      <c r="E1856" t="s">
        <v>6</v>
      </c>
      <c r="F1856">
        <v>1143</v>
      </c>
    </row>
    <row r="1857" spans="1:6" x14ac:dyDescent="0.3">
      <c r="A1857" t="s">
        <v>1862</v>
      </c>
      <c r="B1857" s="1">
        <v>42079</v>
      </c>
      <c r="C1857">
        <v>21</v>
      </c>
      <c r="E1857" t="s">
        <v>6</v>
      </c>
      <c r="F1857">
        <v>1425</v>
      </c>
    </row>
    <row r="1858" spans="1:6" x14ac:dyDescent="0.3">
      <c r="A1858" t="s">
        <v>1863</v>
      </c>
      <c r="B1858" s="1">
        <v>42027</v>
      </c>
      <c r="C1858">
        <v>24</v>
      </c>
      <c r="E1858" t="s">
        <v>6</v>
      </c>
      <c r="F1858">
        <v>1649</v>
      </c>
    </row>
    <row r="1859" spans="1:6" x14ac:dyDescent="0.3">
      <c r="A1859" t="s">
        <v>1864</v>
      </c>
      <c r="B1859" s="1">
        <v>42070</v>
      </c>
      <c r="C1859">
        <v>18</v>
      </c>
      <c r="E1859" t="s">
        <v>6</v>
      </c>
      <c r="F1859">
        <v>1314</v>
      </c>
    </row>
    <row r="1860" spans="1:6" x14ac:dyDescent="0.3">
      <c r="A1860" t="s">
        <v>1865</v>
      </c>
      <c r="B1860" s="1">
        <v>42070</v>
      </c>
      <c r="C1860">
        <v>21</v>
      </c>
      <c r="E1860" t="s">
        <v>6</v>
      </c>
      <c r="F1860">
        <v>1496</v>
      </c>
    </row>
    <row r="1861" spans="1:6" x14ac:dyDescent="0.3">
      <c r="A1861" t="s">
        <v>1866</v>
      </c>
      <c r="B1861" s="1">
        <v>41891</v>
      </c>
      <c r="C1861">
        <v>16</v>
      </c>
      <c r="E1861" t="s">
        <v>6</v>
      </c>
      <c r="F1861">
        <v>1029</v>
      </c>
    </row>
    <row r="1862" spans="1:6" x14ac:dyDescent="0.3">
      <c r="A1862" t="s">
        <v>1867</v>
      </c>
      <c r="B1862" s="1">
        <v>41878</v>
      </c>
      <c r="C1862">
        <v>19</v>
      </c>
      <c r="E1862" t="s">
        <v>6</v>
      </c>
      <c r="F1862">
        <v>1301</v>
      </c>
    </row>
    <row r="1863" spans="1:6" x14ac:dyDescent="0.3">
      <c r="A1863" t="s">
        <v>1868</v>
      </c>
      <c r="B1863" s="1">
        <v>41893</v>
      </c>
      <c r="C1863">
        <v>19</v>
      </c>
      <c r="E1863" t="s">
        <v>6</v>
      </c>
      <c r="F1863">
        <v>1317</v>
      </c>
    </row>
    <row r="1864" spans="1:6" x14ac:dyDescent="0.3">
      <c r="A1864" t="s">
        <v>1869</v>
      </c>
      <c r="B1864" s="1">
        <v>41998</v>
      </c>
      <c r="C1864">
        <v>19</v>
      </c>
      <c r="E1864" t="s">
        <v>6</v>
      </c>
      <c r="F1864">
        <v>1368</v>
      </c>
    </row>
    <row r="1865" spans="1:6" x14ac:dyDescent="0.3">
      <c r="A1865" t="s">
        <v>1870</v>
      </c>
      <c r="B1865" s="1">
        <v>42025</v>
      </c>
      <c r="C1865">
        <v>22</v>
      </c>
      <c r="E1865" t="s">
        <v>6</v>
      </c>
      <c r="F1865">
        <v>1387</v>
      </c>
    </row>
    <row r="1866" spans="1:6" x14ac:dyDescent="0.3">
      <c r="A1866" t="s">
        <v>1871</v>
      </c>
      <c r="B1866" s="1">
        <v>41876</v>
      </c>
      <c r="C1866">
        <v>14</v>
      </c>
      <c r="E1866" t="s">
        <v>11</v>
      </c>
      <c r="F1866">
        <v>897</v>
      </c>
    </row>
    <row r="1867" spans="1:6" x14ac:dyDescent="0.3">
      <c r="A1867" t="s">
        <v>1872</v>
      </c>
      <c r="B1867" s="1">
        <v>42069</v>
      </c>
      <c r="C1867">
        <v>21</v>
      </c>
      <c r="E1867" t="s">
        <v>6</v>
      </c>
      <c r="F1867">
        <v>1490</v>
      </c>
    </row>
    <row r="1868" spans="1:6" x14ac:dyDescent="0.3">
      <c r="A1868" t="s">
        <v>1873</v>
      </c>
      <c r="B1868" s="1">
        <v>41960</v>
      </c>
      <c r="C1868">
        <v>20</v>
      </c>
      <c r="E1868" t="s">
        <v>6</v>
      </c>
      <c r="F1868">
        <v>1470</v>
      </c>
    </row>
    <row r="1869" spans="1:6" x14ac:dyDescent="0.3">
      <c r="A1869" t="s">
        <v>1874</v>
      </c>
      <c r="B1869" s="1">
        <v>42077</v>
      </c>
      <c r="C1869">
        <v>20</v>
      </c>
      <c r="E1869" t="s">
        <v>6</v>
      </c>
      <c r="F1869">
        <v>1398</v>
      </c>
    </row>
    <row r="1870" spans="1:6" x14ac:dyDescent="0.3">
      <c r="A1870" t="s">
        <v>1875</v>
      </c>
      <c r="B1870" s="1">
        <v>41912</v>
      </c>
      <c r="C1870">
        <v>21</v>
      </c>
      <c r="E1870" t="s">
        <v>6</v>
      </c>
      <c r="F1870">
        <v>1562</v>
      </c>
    </row>
    <row r="1871" spans="1:6" x14ac:dyDescent="0.3">
      <c r="A1871" t="s">
        <v>1876</v>
      </c>
      <c r="B1871" s="1">
        <v>41971</v>
      </c>
      <c r="C1871">
        <v>18</v>
      </c>
      <c r="E1871" t="s">
        <v>6</v>
      </c>
      <c r="F1871">
        <v>1369</v>
      </c>
    </row>
    <row r="1872" spans="1:6" x14ac:dyDescent="0.3">
      <c r="A1872" t="s">
        <v>1877</v>
      </c>
      <c r="B1872" s="1">
        <v>41997</v>
      </c>
      <c r="C1872">
        <v>22</v>
      </c>
      <c r="E1872" t="s">
        <v>6</v>
      </c>
      <c r="F1872">
        <v>1543</v>
      </c>
    </row>
    <row r="1873" spans="1:6" x14ac:dyDescent="0.3">
      <c r="A1873" t="s">
        <v>1878</v>
      </c>
      <c r="B1873" s="1">
        <v>42068</v>
      </c>
      <c r="C1873">
        <v>23</v>
      </c>
      <c r="E1873" t="s">
        <v>6</v>
      </c>
      <c r="F1873">
        <v>1524</v>
      </c>
    </row>
    <row r="1874" spans="1:6" x14ac:dyDescent="0.3">
      <c r="A1874" t="s">
        <v>1879</v>
      </c>
      <c r="B1874" s="1">
        <v>42028</v>
      </c>
      <c r="C1874">
        <v>29</v>
      </c>
      <c r="E1874" t="s">
        <v>6</v>
      </c>
      <c r="F1874">
        <v>1955</v>
      </c>
    </row>
    <row r="1875" spans="1:6" x14ac:dyDescent="0.3">
      <c r="A1875" t="s">
        <v>1880</v>
      </c>
      <c r="B1875" s="1">
        <v>41853</v>
      </c>
      <c r="C1875">
        <v>16</v>
      </c>
      <c r="E1875" t="s">
        <v>6</v>
      </c>
      <c r="F1875">
        <v>1133</v>
      </c>
    </row>
    <row r="1876" spans="1:6" x14ac:dyDescent="0.3">
      <c r="A1876" t="s">
        <v>1881</v>
      </c>
      <c r="B1876" s="1">
        <v>41999</v>
      </c>
      <c r="C1876">
        <v>25</v>
      </c>
      <c r="E1876" t="s">
        <v>6</v>
      </c>
      <c r="F1876">
        <v>1720</v>
      </c>
    </row>
    <row r="1877" spans="1:6" x14ac:dyDescent="0.3">
      <c r="A1877" t="s">
        <v>1882</v>
      </c>
      <c r="B1877" s="1">
        <v>41991</v>
      </c>
      <c r="C1877">
        <v>20</v>
      </c>
      <c r="E1877" t="s">
        <v>6</v>
      </c>
      <c r="F1877">
        <v>1508</v>
      </c>
    </row>
    <row r="1878" spans="1:6" x14ac:dyDescent="0.3">
      <c r="A1878" t="s">
        <v>1883</v>
      </c>
      <c r="B1878" s="1">
        <v>42061</v>
      </c>
      <c r="C1878">
        <v>22</v>
      </c>
      <c r="E1878" t="s">
        <v>6</v>
      </c>
      <c r="F1878">
        <v>1543</v>
      </c>
    </row>
    <row r="1879" spans="1:6" x14ac:dyDescent="0.3">
      <c r="A1879" t="s">
        <v>1884</v>
      </c>
      <c r="B1879" s="1">
        <v>42070</v>
      </c>
      <c r="C1879">
        <v>26</v>
      </c>
      <c r="E1879" t="s">
        <v>6</v>
      </c>
      <c r="F1879">
        <v>1702</v>
      </c>
    </row>
    <row r="1880" spans="1:6" x14ac:dyDescent="0.3">
      <c r="A1880" t="s">
        <v>1885</v>
      </c>
      <c r="B1880" s="1">
        <v>41985</v>
      </c>
      <c r="C1880">
        <v>27</v>
      </c>
      <c r="E1880" t="s">
        <v>6</v>
      </c>
      <c r="F1880">
        <v>1765</v>
      </c>
    </row>
    <row r="1881" spans="1:6" x14ac:dyDescent="0.3">
      <c r="A1881" t="s">
        <v>1886</v>
      </c>
      <c r="B1881" s="1">
        <v>42072</v>
      </c>
      <c r="C1881">
        <v>22</v>
      </c>
      <c r="E1881" t="s">
        <v>6</v>
      </c>
      <c r="F1881">
        <v>1568</v>
      </c>
    </row>
    <row r="1882" spans="1:6" x14ac:dyDescent="0.3">
      <c r="A1882" t="s">
        <v>1887</v>
      </c>
      <c r="B1882" s="1">
        <v>41910</v>
      </c>
      <c r="C1882">
        <v>16</v>
      </c>
      <c r="E1882" t="s">
        <v>6</v>
      </c>
      <c r="F1882">
        <v>1031</v>
      </c>
    </row>
    <row r="1883" spans="1:6" x14ac:dyDescent="0.3">
      <c r="A1883" t="s">
        <v>1888</v>
      </c>
      <c r="B1883" s="1">
        <v>42006</v>
      </c>
      <c r="C1883">
        <v>16</v>
      </c>
      <c r="E1883" t="s">
        <v>6</v>
      </c>
      <c r="F1883">
        <v>1190</v>
      </c>
    </row>
    <row r="1884" spans="1:6" x14ac:dyDescent="0.3">
      <c r="A1884" t="s">
        <v>1889</v>
      </c>
      <c r="B1884" s="1">
        <v>42037</v>
      </c>
      <c r="C1884">
        <v>22</v>
      </c>
      <c r="E1884" t="s">
        <v>6</v>
      </c>
      <c r="F1884">
        <v>1470</v>
      </c>
    </row>
    <row r="1885" spans="1:6" x14ac:dyDescent="0.3">
      <c r="A1885" t="s">
        <v>1890</v>
      </c>
      <c r="B1885" s="1">
        <v>42040</v>
      </c>
      <c r="C1885">
        <v>14</v>
      </c>
      <c r="E1885" t="s">
        <v>11</v>
      </c>
      <c r="F1885">
        <v>794</v>
      </c>
    </row>
    <row r="1886" spans="1:6" x14ac:dyDescent="0.3">
      <c r="A1886" t="s">
        <v>1891</v>
      </c>
      <c r="B1886" s="1">
        <v>41982</v>
      </c>
      <c r="C1886">
        <v>25</v>
      </c>
      <c r="E1886" t="s">
        <v>6</v>
      </c>
      <c r="F1886">
        <v>1719</v>
      </c>
    </row>
    <row r="1887" spans="1:6" x14ac:dyDescent="0.3">
      <c r="A1887" t="s">
        <v>1892</v>
      </c>
      <c r="B1887" s="1">
        <v>41970</v>
      </c>
      <c r="C1887">
        <v>21</v>
      </c>
      <c r="E1887" t="s">
        <v>6</v>
      </c>
      <c r="F1887">
        <v>1503</v>
      </c>
    </row>
    <row r="1888" spans="1:6" x14ac:dyDescent="0.3">
      <c r="A1888" t="s">
        <v>1893</v>
      </c>
      <c r="B1888" s="1">
        <v>42045</v>
      </c>
      <c r="C1888">
        <v>21</v>
      </c>
      <c r="E1888" t="s">
        <v>6</v>
      </c>
      <c r="F1888">
        <v>1456</v>
      </c>
    </row>
    <row r="1889" spans="1:6" x14ac:dyDescent="0.3">
      <c r="A1889" t="s">
        <v>1894</v>
      </c>
      <c r="B1889" s="1">
        <v>41930</v>
      </c>
      <c r="C1889">
        <v>19</v>
      </c>
      <c r="E1889" t="s">
        <v>6</v>
      </c>
      <c r="F1889">
        <v>1262</v>
      </c>
    </row>
    <row r="1890" spans="1:6" x14ac:dyDescent="0.3">
      <c r="A1890" t="s">
        <v>1895</v>
      </c>
      <c r="B1890" s="1">
        <v>42071</v>
      </c>
      <c r="C1890">
        <v>20</v>
      </c>
      <c r="E1890" t="s">
        <v>6</v>
      </c>
      <c r="F1890">
        <v>1379</v>
      </c>
    </row>
    <row r="1891" spans="1:6" x14ac:dyDescent="0.3">
      <c r="A1891" t="s">
        <v>1896</v>
      </c>
      <c r="B1891" s="1">
        <v>41845</v>
      </c>
      <c r="C1891">
        <v>15</v>
      </c>
      <c r="E1891" t="s">
        <v>6</v>
      </c>
      <c r="F1891">
        <v>1193</v>
      </c>
    </row>
    <row r="1892" spans="1:6" x14ac:dyDescent="0.3">
      <c r="A1892" t="s">
        <v>1897</v>
      </c>
      <c r="B1892" s="1">
        <v>42036</v>
      </c>
      <c r="C1892">
        <v>22</v>
      </c>
      <c r="E1892" t="s">
        <v>6</v>
      </c>
      <c r="F1892">
        <v>1394</v>
      </c>
    </row>
    <row r="1893" spans="1:6" x14ac:dyDescent="0.3">
      <c r="A1893" t="s">
        <v>1898</v>
      </c>
      <c r="B1893" s="1">
        <v>42053</v>
      </c>
      <c r="C1893">
        <v>17</v>
      </c>
      <c r="E1893" t="s">
        <v>6</v>
      </c>
      <c r="F1893">
        <v>1213</v>
      </c>
    </row>
    <row r="1894" spans="1:6" x14ac:dyDescent="0.3">
      <c r="A1894" t="s">
        <v>1899</v>
      </c>
      <c r="B1894" s="1">
        <v>42078</v>
      </c>
      <c r="C1894">
        <v>24</v>
      </c>
      <c r="E1894" t="s">
        <v>6</v>
      </c>
      <c r="F1894">
        <v>1939</v>
      </c>
    </row>
    <row r="1895" spans="1:6" x14ac:dyDescent="0.3">
      <c r="A1895" t="s">
        <v>1900</v>
      </c>
      <c r="B1895" s="1">
        <v>42015</v>
      </c>
      <c r="C1895">
        <v>23</v>
      </c>
      <c r="E1895" t="s">
        <v>6</v>
      </c>
      <c r="F1895">
        <v>1740</v>
      </c>
    </row>
    <row r="1896" spans="1:6" x14ac:dyDescent="0.3">
      <c r="A1896" t="s">
        <v>1901</v>
      </c>
      <c r="B1896" s="1">
        <v>42066</v>
      </c>
      <c r="C1896">
        <v>24</v>
      </c>
      <c r="E1896" t="s">
        <v>6</v>
      </c>
      <c r="F1896">
        <v>1732</v>
      </c>
    </row>
    <row r="1897" spans="1:6" x14ac:dyDescent="0.3">
      <c r="A1897" t="s">
        <v>1902</v>
      </c>
      <c r="B1897" s="1">
        <v>41796</v>
      </c>
      <c r="C1897">
        <v>16</v>
      </c>
      <c r="E1897" t="s">
        <v>6</v>
      </c>
      <c r="F1897">
        <v>1127</v>
      </c>
    </row>
    <row r="1898" spans="1:6" x14ac:dyDescent="0.3">
      <c r="A1898" t="s">
        <v>1903</v>
      </c>
      <c r="B1898" s="1">
        <v>42048</v>
      </c>
      <c r="C1898">
        <v>24</v>
      </c>
      <c r="E1898" t="s">
        <v>6</v>
      </c>
      <c r="F1898">
        <v>1788</v>
      </c>
    </row>
    <row r="1899" spans="1:6" x14ac:dyDescent="0.3">
      <c r="A1899" t="s">
        <v>1904</v>
      </c>
      <c r="B1899" s="1">
        <v>42072</v>
      </c>
      <c r="C1899">
        <v>14</v>
      </c>
      <c r="E1899" t="s">
        <v>11</v>
      </c>
      <c r="F1899">
        <v>895</v>
      </c>
    </row>
    <row r="1900" spans="1:6" x14ac:dyDescent="0.3">
      <c r="A1900" t="s">
        <v>1905</v>
      </c>
      <c r="B1900" s="1">
        <v>42079</v>
      </c>
      <c r="C1900">
        <v>26</v>
      </c>
      <c r="E1900" t="s">
        <v>6</v>
      </c>
      <c r="F1900">
        <v>1862</v>
      </c>
    </row>
    <row r="1901" spans="1:6" x14ac:dyDescent="0.3">
      <c r="A1901" t="s">
        <v>1906</v>
      </c>
      <c r="B1901" s="1">
        <v>41987</v>
      </c>
      <c r="C1901">
        <v>28</v>
      </c>
      <c r="E1901" t="s">
        <v>6</v>
      </c>
      <c r="F1901">
        <v>1890</v>
      </c>
    </row>
    <row r="1902" spans="1:6" x14ac:dyDescent="0.3">
      <c r="A1902" t="s">
        <v>1907</v>
      </c>
      <c r="B1902" s="1">
        <v>42038</v>
      </c>
      <c r="C1902">
        <v>24</v>
      </c>
      <c r="E1902" t="s">
        <v>6</v>
      </c>
      <c r="F1902">
        <v>1688</v>
      </c>
    </row>
    <row r="1903" spans="1:6" x14ac:dyDescent="0.3">
      <c r="A1903" t="s">
        <v>1908</v>
      </c>
      <c r="B1903" s="1">
        <v>42072</v>
      </c>
      <c r="C1903">
        <v>35</v>
      </c>
      <c r="E1903" t="s">
        <v>6</v>
      </c>
      <c r="F1903">
        <v>2259</v>
      </c>
    </row>
    <row r="1904" spans="1:6" x14ac:dyDescent="0.3">
      <c r="A1904" t="s">
        <v>1909</v>
      </c>
      <c r="B1904" s="1">
        <v>41999</v>
      </c>
      <c r="C1904">
        <v>23</v>
      </c>
      <c r="E1904" t="s">
        <v>6</v>
      </c>
      <c r="F1904">
        <v>1641</v>
      </c>
    </row>
    <row r="1905" spans="1:6" x14ac:dyDescent="0.3">
      <c r="A1905" t="s">
        <v>1910</v>
      </c>
      <c r="B1905" s="1">
        <v>42067</v>
      </c>
      <c r="C1905">
        <v>24</v>
      </c>
      <c r="E1905" t="s">
        <v>6</v>
      </c>
      <c r="F1905">
        <v>1601</v>
      </c>
    </row>
    <row r="1906" spans="1:6" x14ac:dyDescent="0.3">
      <c r="A1906" t="s">
        <v>1911</v>
      </c>
      <c r="B1906" s="1">
        <v>41754</v>
      </c>
      <c r="C1906">
        <v>9</v>
      </c>
      <c r="E1906" t="s">
        <v>11</v>
      </c>
      <c r="F1906">
        <v>634</v>
      </c>
    </row>
    <row r="1907" spans="1:6" x14ac:dyDescent="0.3">
      <c r="A1907" t="s">
        <v>1912</v>
      </c>
      <c r="B1907" s="1">
        <v>41823</v>
      </c>
      <c r="C1907">
        <v>19</v>
      </c>
      <c r="E1907" t="s">
        <v>6</v>
      </c>
      <c r="F1907">
        <v>1424</v>
      </c>
    </row>
    <row r="1908" spans="1:6" x14ac:dyDescent="0.3">
      <c r="A1908" t="s">
        <v>1913</v>
      </c>
      <c r="B1908" s="1">
        <v>41791</v>
      </c>
      <c r="C1908">
        <v>19</v>
      </c>
      <c r="E1908" t="s">
        <v>6</v>
      </c>
      <c r="F1908">
        <v>1190</v>
      </c>
    </row>
    <row r="1909" spans="1:6" x14ac:dyDescent="0.3">
      <c r="A1909" t="s">
        <v>1914</v>
      </c>
      <c r="B1909" s="1">
        <v>42036</v>
      </c>
      <c r="C1909">
        <v>23</v>
      </c>
      <c r="E1909" t="s">
        <v>6</v>
      </c>
      <c r="F1909">
        <v>1593</v>
      </c>
    </row>
    <row r="1910" spans="1:6" x14ac:dyDescent="0.3">
      <c r="A1910" t="s">
        <v>1915</v>
      </c>
      <c r="B1910" s="1">
        <v>42069</v>
      </c>
      <c r="C1910">
        <v>23</v>
      </c>
      <c r="E1910" t="s">
        <v>6</v>
      </c>
      <c r="F1910">
        <v>1486</v>
      </c>
    </row>
    <row r="1911" spans="1:6" x14ac:dyDescent="0.3">
      <c r="A1911" t="s">
        <v>1916</v>
      </c>
      <c r="B1911" s="1">
        <v>42006</v>
      </c>
      <c r="C1911">
        <v>13</v>
      </c>
      <c r="E1911" t="s">
        <v>11</v>
      </c>
      <c r="F1911">
        <v>871</v>
      </c>
    </row>
    <row r="1912" spans="1:6" x14ac:dyDescent="0.3">
      <c r="A1912" t="s">
        <v>1917</v>
      </c>
      <c r="B1912" s="1">
        <v>42021</v>
      </c>
      <c r="C1912">
        <v>21</v>
      </c>
      <c r="E1912" t="s">
        <v>6</v>
      </c>
      <c r="F1912">
        <v>1469</v>
      </c>
    </row>
    <row r="1913" spans="1:6" x14ac:dyDescent="0.3">
      <c r="A1913" t="s">
        <v>1918</v>
      </c>
      <c r="B1913" s="1">
        <v>42008</v>
      </c>
      <c r="C1913">
        <v>19</v>
      </c>
      <c r="E1913" t="s">
        <v>6</v>
      </c>
      <c r="F1913">
        <v>1242</v>
      </c>
    </row>
    <row r="1914" spans="1:6" x14ac:dyDescent="0.3">
      <c r="A1914" t="s">
        <v>1919</v>
      </c>
      <c r="B1914" s="1">
        <v>41949</v>
      </c>
      <c r="C1914">
        <v>24</v>
      </c>
      <c r="E1914" t="s">
        <v>6</v>
      </c>
      <c r="F1914">
        <v>1738</v>
      </c>
    </row>
    <row r="1915" spans="1:6" x14ac:dyDescent="0.3">
      <c r="A1915" t="s">
        <v>1920</v>
      </c>
      <c r="B1915" s="1">
        <v>42001</v>
      </c>
      <c r="C1915">
        <v>13</v>
      </c>
      <c r="E1915" t="s">
        <v>11</v>
      </c>
      <c r="F1915">
        <v>960</v>
      </c>
    </row>
    <row r="1916" spans="1:6" x14ac:dyDescent="0.3">
      <c r="A1916" t="s">
        <v>1921</v>
      </c>
      <c r="B1916" s="1">
        <v>42045</v>
      </c>
      <c r="C1916">
        <v>21</v>
      </c>
      <c r="E1916" t="s">
        <v>6</v>
      </c>
      <c r="F1916">
        <v>1409</v>
      </c>
    </row>
    <row r="1917" spans="1:6" x14ac:dyDescent="0.3">
      <c r="A1917" t="s">
        <v>1922</v>
      </c>
      <c r="B1917" s="1">
        <v>42044</v>
      </c>
      <c r="C1917">
        <v>19</v>
      </c>
      <c r="E1917" t="s">
        <v>6</v>
      </c>
      <c r="F1917">
        <v>1345</v>
      </c>
    </row>
    <row r="1918" spans="1:6" x14ac:dyDescent="0.3">
      <c r="A1918" t="s">
        <v>1923</v>
      </c>
      <c r="B1918" s="1">
        <v>42065</v>
      </c>
      <c r="C1918">
        <v>31</v>
      </c>
      <c r="E1918" t="s">
        <v>6</v>
      </c>
      <c r="F1918">
        <v>2214</v>
      </c>
    </row>
    <row r="1919" spans="1:6" x14ac:dyDescent="0.3">
      <c r="A1919" t="s">
        <v>1924</v>
      </c>
      <c r="B1919" s="1">
        <v>42007</v>
      </c>
      <c r="C1919">
        <v>24</v>
      </c>
      <c r="E1919" t="s">
        <v>6</v>
      </c>
      <c r="F1919">
        <v>1705</v>
      </c>
    </row>
    <row r="1920" spans="1:6" x14ac:dyDescent="0.3">
      <c r="A1920" t="s">
        <v>1925</v>
      </c>
      <c r="B1920" s="1">
        <v>42035</v>
      </c>
      <c r="C1920">
        <v>23</v>
      </c>
      <c r="E1920" t="s">
        <v>6</v>
      </c>
      <c r="F1920">
        <v>1579</v>
      </c>
    </row>
    <row r="1921" spans="1:6" x14ac:dyDescent="0.3">
      <c r="A1921" t="s">
        <v>1926</v>
      </c>
      <c r="B1921" s="1">
        <v>42054</v>
      </c>
      <c r="C1921">
        <v>20</v>
      </c>
      <c r="E1921" t="s">
        <v>6</v>
      </c>
      <c r="F1921">
        <v>1407</v>
      </c>
    </row>
    <row r="1922" spans="1:6" x14ac:dyDescent="0.3">
      <c r="A1922" t="s">
        <v>1927</v>
      </c>
      <c r="B1922" s="1">
        <v>42068</v>
      </c>
      <c r="C1922">
        <v>17</v>
      </c>
      <c r="E1922" t="s">
        <v>6</v>
      </c>
      <c r="F1922">
        <v>1305</v>
      </c>
    </row>
    <row r="1923" spans="1:6" x14ac:dyDescent="0.3">
      <c r="A1923" t="s">
        <v>1928</v>
      </c>
      <c r="B1923" s="1">
        <v>41952</v>
      </c>
      <c r="C1923">
        <v>14</v>
      </c>
      <c r="E1923" t="s">
        <v>11</v>
      </c>
      <c r="F1923">
        <v>981</v>
      </c>
    </row>
    <row r="1924" spans="1:6" x14ac:dyDescent="0.3">
      <c r="A1924" t="s">
        <v>1929</v>
      </c>
      <c r="B1924" s="1">
        <v>41995</v>
      </c>
      <c r="C1924">
        <v>22</v>
      </c>
      <c r="E1924" t="s">
        <v>6</v>
      </c>
      <c r="F1924">
        <v>1555</v>
      </c>
    </row>
    <row r="1925" spans="1:6" x14ac:dyDescent="0.3">
      <c r="A1925" t="s">
        <v>1930</v>
      </c>
      <c r="B1925" s="1">
        <v>41954</v>
      </c>
      <c r="C1925">
        <v>20</v>
      </c>
      <c r="E1925" t="s">
        <v>6</v>
      </c>
      <c r="F1925">
        <v>1365</v>
      </c>
    </row>
    <row r="1926" spans="1:6" x14ac:dyDescent="0.3">
      <c r="A1926" t="s">
        <v>1931</v>
      </c>
      <c r="B1926" s="1">
        <v>42051</v>
      </c>
      <c r="C1926">
        <v>23</v>
      </c>
      <c r="E1926" t="s">
        <v>6</v>
      </c>
      <c r="F1926">
        <v>1587</v>
      </c>
    </row>
    <row r="1927" spans="1:6" x14ac:dyDescent="0.3">
      <c r="A1927" t="s">
        <v>1932</v>
      </c>
      <c r="B1927" s="1">
        <v>42028</v>
      </c>
      <c r="C1927">
        <v>21</v>
      </c>
      <c r="E1927" t="s">
        <v>6</v>
      </c>
      <c r="F1927">
        <v>1324</v>
      </c>
    </row>
    <row r="1928" spans="1:6" x14ac:dyDescent="0.3">
      <c r="A1928" t="s">
        <v>1933</v>
      </c>
      <c r="B1928" s="1">
        <v>42051</v>
      </c>
      <c r="C1928">
        <v>17</v>
      </c>
      <c r="E1928" t="s">
        <v>6</v>
      </c>
      <c r="F1928">
        <v>1283</v>
      </c>
    </row>
    <row r="1929" spans="1:6" x14ac:dyDescent="0.3">
      <c r="A1929" t="s">
        <v>1934</v>
      </c>
      <c r="B1929" s="1">
        <v>42055</v>
      </c>
      <c r="C1929">
        <v>17</v>
      </c>
      <c r="E1929" t="s">
        <v>6</v>
      </c>
      <c r="F1929">
        <v>1296</v>
      </c>
    </row>
    <row r="1930" spans="1:6" x14ac:dyDescent="0.3">
      <c r="A1930" t="s">
        <v>1935</v>
      </c>
      <c r="B1930" s="1">
        <v>42059</v>
      </c>
      <c r="C1930">
        <v>17</v>
      </c>
      <c r="E1930" t="s">
        <v>6</v>
      </c>
      <c r="F1930">
        <v>1266</v>
      </c>
    </row>
    <row r="1931" spans="1:6" x14ac:dyDescent="0.3">
      <c r="A1931" t="s">
        <v>1936</v>
      </c>
      <c r="B1931" s="1">
        <v>42074</v>
      </c>
      <c r="C1931">
        <v>22</v>
      </c>
      <c r="E1931" t="s">
        <v>6</v>
      </c>
      <c r="F1931">
        <v>1397</v>
      </c>
    </row>
    <row r="1932" spans="1:6" x14ac:dyDescent="0.3">
      <c r="A1932" t="s">
        <v>1937</v>
      </c>
      <c r="B1932" s="1">
        <v>42045</v>
      </c>
      <c r="C1932">
        <v>14</v>
      </c>
      <c r="E1932" t="s">
        <v>11</v>
      </c>
      <c r="F1932">
        <v>936</v>
      </c>
    </row>
    <row r="1933" spans="1:6" x14ac:dyDescent="0.3">
      <c r="A1933" t="s">
        <v>1938</v>
      </c>
      <c r="B1933" s="1">
        <v>41975</v>
      </c>
      <c r="C1933">
        <v>17</v>
      </c>
      <c r="E1933" t="s">
        <v>6</v>
      </c>
      <c r="F1933">
        <v>1154</v>
      </c>
    </row>
    <row r="1934" spans="1:6" x14ac:dyDescent="0.3">
      <c r="A1934" t="s">
        <v>1939</v>
      </c>
      <c r="B1934" s="1">
        <v>42075</v>
      </c>
      <c r="C1934">
        <v>22</v>
      </c>
      <c r="E1934" t="s">
        <v>6</v>
      </c>
      <c r="F1934">
        <v>1576</v>
      </c>
    </row>
    <row r="1935" spans="1:6" x14ac:dyDescent="0.3">
      <c r="A1935" t="s">
        <v>1940</v>
      </c>
      <c r="B1935" s="1">
        <v>42020</v>
      </c>
      <c r="C1935">
        <v>18</v>
      </c>
      <c r="E1935" t="s">
        <v>6</v>
      </c>
      <c r="F1935">
        <v>1351</v>
      </c>
    </row>
    <row r="1936" spans="1:6" x14ac:dyDescent="0.3">
      <c r="A1936" t="s">
        <v>1941</v>
      </c>
      <c r="B1936" s="1">
        <v>42017</v>
      </c>
      <c r="C1936">
        <v>22</v>
      </c>
      <c r="E1936" t="s">
        <v>6</v>
      </c>
      <c r="F1936">
        <v>1631</v>
      </c>
    </row>
    <row r="1937" spans="1:6" x14ac:dyDescent="0.3">
      <c r="A1937" t="s">
        <v>1942</v>
      </c>
      <c r="B1937" s="1">
        <v>42011</v>
      </c>
      <c r="C1937">
        <v>25</v>
      </c>
      <c r="E1937" t="s">
        <v>6</v>
      </c>
      <c r="F1937">
        <v>1729</v>
      </c>
    </row>
    <row r="1938" spans="1:6" x14ac:dyDescent="0.3">
      <c r="A1938" t="s">
        <v>1943</v>
      </c>
      <c r="B1938" s="1">
        <v>42033</v>
      </c>
      <c r="C1938">
        <v>11</v>
      </c>
      <c r="E1938" t="s">
        <v>11</v>
      </c>
      <c r="F1938">
        <v>693</v>
      </c>
    </row>
    <row r="1939" spans="1:6" x14ac:dyDescent="0.3">
      <c r="A1939" t="s">
        <v>1944</v>
      </c>
      <c r="B1939" s="1">
        <v>42065</v>
      </c>
      <c r="C1939">
        <v>21</v>
      </c>
      <c r="E1939" t="s">
        <v>6</v>
      </c>
      <c r="F1939">
        <v>1333</v>
      </c>
    </row>
    <row r="1940" spans="1:6" x14ac:dyDescent="0.3">
      <c r="A1940" t="s">
        <v>1945</v>
      </c>
      <c r="B1940" s="1">
        <v>41979</v>
      </c>
      <c r="C1940">
        <v>20</v>
      </c>
      <c r="E1940" t="s">
        <v>6</v>
      </c>
      <c r="F1940">
        <v>1206</v>
      </c>
    </row>
    <row r="1941" spans="1:6" x14ac:dyDescent="0.3">
      <c r="A1941" t="s">
        <v>1946</v>
      </c>
      <c r="B1941" s="1">
        <v>41966</v>
      </c>
      <c r="C1941">
        <v>19</v>
      </c>
      <c r="E1941" t="s">
        <v>6</v>
      </c>
      <c r="F1941">
        <v>1375</v>
      </c>
    </row>
    <row r="1942" spans="1:6" x14ac:dyDescent="0.3">
      <c r="A1942" t="s">
        <v>1947</v>
      </c>
      <c r="B1942" s="1">
        <v>42039</v>
      </c>
      <c r="C1942">
        <v>26</v>
      </c>
      <c r="E1942" t="s">
        <v>6</v>
      </c>
      <c r="F1942">
        <v>1811</v>
      </c>
    </row>
    <row r="1943" spans="1:6" x14ac:dyDescent="0.3">
      <c r="A1943" t="s">
        <v>1948</v>
      </c>
      <c r="B1943" s="1">
        <v>42018</v>
      </c>
      <c r="C1943">
        <v>15</v>
      </c>
      <c r="E1943" t="s">
        <v>6</v>
      </c>
      <c r="F1943">
        <v>1311</v>
      </c>
    </row>
    <row r="1944" spans="1:6" x14ac:dyDescent="0.3">
      <c r="A1944" t="s">
        <v>1949</v>
      </c>
      <c r="B1944" s="1">
        <v>42058</v>
      </c>
      <c r="C1944">
        <v>14</v>
      </c>
      <c r="E1944" t="s">
        <v>11</v>
      </c>
      <c r="F1944">
        <v>1028</v>
      </c>
    </row>
    <row r="1945" spans="1:6" x14ac:dyDescent="0.3">
      <c r="A1945" t="s">
        <v>1950</v>
      </c>
      <c r="B1945" s="1">
        <v>42018</v>
      </c>
      <c r="C1945">
        <v>21</v>
      </c>
      <c r="E1945" t="s">
        <v>6</v>
      </c>
      <c r="F1945">
        <v>1542</v>
      </c>
    </row>
    <row r="1946" spans="1:6" x14ac:dyDescent="0.3">
      <c r="A1946" t="s">
        <v>1951</v>
      </c>
      <c r="B1946" s="1">
        <v>41953</v>
      </c>
      <c r="C1946">
        <v>17</v>
      </c>
      <c r="E1946" t="s">
        <v>6</v>
      </c>
      <c r="F1946">
        <v>1169</v>
      </c>
    </row>
    <row r="1947" spans="1:6" x14ac:dyDescent="0.3">
      <c r="A1947" t="s">
        <v>1952</v>
      </c>
      <c r="B1947" s="1">
        <v>41978</v>
      </c>
      <c r="C1947">
        <v>13</v>
      </c>
      <c r="E1947" t="s">
        <v>11</v>
      </c>
      <c r="F1947">
        <v>924</v>
      </c>
    </row>
    <row r="1948" spans="1:6" x14ac:dyDescent="0.3">
      <c r="A1948" t="s">
        <v>1953</v>
      </c>
      <c r="B1948" s="1">
        <v>42067</v>
      </c>
      <c r="C1948">
        <v>25</v>
      </c>
      <c r="E1948" t="s">
        <v>6</v>
      </c>
      <c r="F1948">
        <v>1810</v>
      </c>
    </row>
    <row r="1949" spans="1:6" x14ac:dyDescent="0.3">
      <c r="A1949" t="s">
        <v>1954</v>
      </c>
      <c r="B1949" s="1">
        <v>41990</v>
      </c>
      <c r="C1949">
        <v>18</v>
      </c>
      <c r="E1949" t="s">
        <v>6</v>
      </c>
      <c r="F1949">
        <v>1349</v>
      </c>
    </row>
    <row r="1950" spans="1:6" x14ac:dyDescent="0.3">
      <c r="A1950" t="s">
        <v>1955</v>
      </c>
      <c r="B1950" s="1">
        <v>41971</v>
      </c>
      <c r="C1950">
        <v>24</v>
      </c>
      <c r="E1950" t="s">
        <v>6</v>
      </c>
      <c r="F1950">
        <v>1763</v>
      </c>
    </row>
    <row r="1951" spans="1:6" x14ac:dyDescent="0.3">
      <c r="A1951" t="s">
        <v>1956</v>
      </c>
      <c r="B1951" s="1">
        <v>42017</v>
      </c>
      <c r="C1951">
        <v>23</v>
      </c>
      <c r="E1951" t="s">
        <v>6</v>
      </c>
      <c r="F1951">
        <v>1749</v>
      </c>
    </row>
    <row r="1952" spans="1:6" x14ac:dyDescent="0.3">
      <c r="A1952" t="s">
        <v>1957</v>
      </c>
      <c r="B1952" s="1">
        <v>42022</v>
      </c>
      <c r="C1952">
        <v>21</v>
      </c>
      <c r="E1952" t="s">
        <v>6</v>
      </c>
      <c r="F1952">
        <v>1546</v>
      </c>
    </row>
    <row r="1953" spans="1:6" x14ac:dyDescent="0.3">
      <c r="A1953" t="s">
        <v>1958</v>
      </c>
      <c r="B1953" s="1">
        <v>41974</v>
      </c>
      <c r="C1953">
        <v>14</v>
      </c>
      <c r="E1953" t="s">
        <v>11</v>
      </c>
      <c r="F1953">
        <v>919</v>
      </c>
    </row>
    <row r="1954" spans="1:6" x14ac:dyDescent="0.3">
      <c r="A1954" t="s">
        <v>1959</v>
      </c>
      <c r="B1954" s="1">
        <v>41698</v>
      </c>
      <c r="C1954">
        <v>22</v>
      </c>
      <c r="E1954" t="s">
        <v>6</v>
      </c>
      <c r="F1954">
        <v>1425</v>
      </c>
    </row>
    <row r="1955" spans="1:6" x14ac:dyDescent="0.3">
      <c r="A1955" t="s">
        <v>1960</v>
      </c>
      <c r="B1955" s="1">
        <v>41950</v>
      </c>
      <c r="C1955">
        <v>16</v>
      </c>
      <c r="E1955" t="s">
        <v>11</v>
      </c>
      <c r="F1955">
        <v>967</v>
      </c>
    </row>
    <row r="1956" spans="1:6" x14ac:dyDescent="0.3">
      <c r="A1956" t="s">
        <v>1961</v>
      </c>
      <c r="B1956" s="1">
        <v>41997</v>
      </c>
      <c r="C1956">
        <v>19</v>
      </c>
      <c r="E1956" t="s">
        <v>6</v>
      </c>
      <c r="F1956">
        <v>1273</v>
      </c>
    </row>
    <row r="1957" spans="1:6" x14ac:dyDescent="0.3">
      <c r="A1957" t="s">
        <v>1962</v>
      </c>
      <c r="B1957" s="1">
        <v>42062</v>
      </c>
      <c r="C1957">
        <v>22</v>
      </c>
      <c r="E1957" t="s">
        <v>6</v>
      </c>
      <c r="F1957">
        <v>1450</v>
      </c>
    </row>
    <row r="1958" spans="1:6" x14ac:dyDescent="0.3">
      <c r="A1958" t="s">
        <v>1963</v>
      </c>
      <c r="B1958" s="1">
        <v>42025</v>
      </c>
      <c r="C1958">
        <v>18</v>
      </c>
      <c r="E1958" t="s">
        <v>6</v>
      </c>
      <c r="F1958">
        <v>1181</v>
      </c>
    </row>
    <row r="1959" spans="1:6" x14ac:dyDescent="0.3">
      <c r="A1959" t="s">
        <v>1964</v>
      </c>
      <c r="B1959" s="1">
        <v>42032</v>
      </c>
      <c r="C1959">
        <v>22</v>
      </c>
      <c r="E1959" t="s">
        <v>6</v>
      </c>
      <c r="F1959">
        <v>1487</v>
      </c>
    </row>
    <row r="1960" spans="1:6" x14ac:dyDescent="0.3">
      <c r="A1960" t="s">
        <v>1965</v>
      </c>
      <c r="B1960" s="1">
        <v>42029</v>
      </c>
      <c r="C1960">
        <v>21</v>
      </c>
      <c r="E1960" t="s">
        <v>6</v>
      </c>
      <c r="F1960">
        <v>1433</v>
      </c>
    </row>
    <row r="1961" spans="1:6" x14ac:dyDescent="0.3">
      <c r="A1961" t="s">
        <v>1966</v>
      </c>
      <c r="B1961" s="1">
        <v>42057</v>
      </c>
      <c r="C1961">
        <v>23</v>
      </c>
      <c r="E1961" t="s">
        <v>6</v>
      </c>
      <c r="F1961">
        <v>1642</v>
      </c>
    </row>
    <row r="1962" spans="1:6" x14ac:dyDescent="0.3">
      <c r="A1962" t="s">
        <v>1967</v>
      </c>
      <c r="B1962" s="1">
        <v>42020</v>
      </c>
      <c r="C1962">
        <v>18</v>
      </c>
      <c r="E1962" t="s">
        <v>6</v>
      </c>
      <c r="F1962">
        <v>1154</v>
      </c>
    </row>
    <row r="1963" spans="1:6" x14ac:dyDescent="0.3">
      <c r="A1963" t="s">
        <v>1968</v>
      </c>
      <c r="B1963" s="1">
        <v>42048</v>
      </c>
      <c r="C1963">
        <v>27</v>
      </c>
      <c r="E1963" t="s">
        <v>6</v>
      </c>
      <c r="F1963">
        <v>1940</v>
      </c>
    </row>
    <row r="1964" spans="1:6" x14ac:dyDescent="0.3">
      <c r="A1964" t="s">
        <v>1969</v>
      </c>
      <c r="B1964" s="1">
        <v>42012</v>
      </c>
      <c r="C1964">
        <v>22</v>
      </c>
      <c r="E1964" t="s">
        <v>6</v>
      </c>
      <c r="F1964">
        <v>1794</v>
      </c>
    </row>
    <row r="1965" spans="1:6" x14ac:dyDescent="0.3">
      <c r="A1965" t="s">
        <v>1970</v>
      </c>
      <c r="B1965" s="1">
        <v>42076</v>
      </c>
      <c r="C1965">
        <v>19</v>
      </c>
      <c r="E1965" t="s">
        <v>6</v>
      </c>
      <c r="F1965">
        <v>1261</v>
      </c>
    </row>
    <row r="1966" spans="1:6" x14ac:dyDescent="0.3">
      <c r="A1966" t="s">
        <v>1971</v>
      </c>
      <c r="B1966" s="1">
        <v>42056</v>
      </c>
      <c r="C1966">
        <v>21</v>
      </c>
      <c r="E1966" t="s">
        <v>6</v>
      </c>
      <c r="F1966">
        <v>1605</v>
      </c>
    </row>
    <row r="1967" spans="1:6" x14ac:dyDescent="0.3">
      <c r="A1967" t="s">
        <v>1972</v>
      </c>
      <c r="B1967" s="1">
        <v>42009</v>
      </c>
      <c r="C1967">
        <v>29</v>
      </c>
      <c r="E1967" t="s">
        <v>6</v>
      </c>
      <c r="F1967">
        <v>1977</v>
      </c>
    </row>
    <row r="1968" spans="1:6" x14ac:dyDescent="0.3">
      <c r="A1968" t="s">
        <v>1973</v>
      </c>
      <c r="B1968" s="1">
        <v>42073</v>
      </c>
      <c r="C1968">
        <v>17</v>
      </c>
      <c r="E1968" t="s">
        <v>6</v>
      </c>
      <c r="F1968">
        <v>1021</v>
      </c>
    </row>
    <row r="1969" spans="1:6" x14ac:dyDescent="0.3">
      <c r="A1969" t="s">
        <v>1974</v>
      </c>
      <c r="B1969" s="1">
        <v>41946</v>
      </c>
      <c r="C1969">
        <v>24</v>
      </c>
      <c r="E1969" t="s">
        <v>6</v>
      </c>
      <c r="F1969">
        <v>1535</v>
      </c>
    </row>
    <row r="1970" spans="1:6" x14ac:dyDescent="0.3">
      <c r="A1970" t="s">
        <v>1975</v>
      </c>
      <c r="B1970" s="1">
        <v>42066</v>
      </c>
      <c r="C1970">
        <v>24</v>
      </c>
      <c r="E1970" t="s">
        <v>6</v>
      </c>
      <c r="F1970">
        <v>1596</v>
      </c>
    </row>
    <row r="1971" spans="1:6" x14ac:dyDescent="0.3">
      <c r="A1971" t="s">
        <v>1976</v>
      </c>
      <c r="B1971" s="1">
        <v>41988</v>
      </c>
      <c r="C1971">
        <v>21</v>
      </c>
      <c r="E1971" t="s">
        <v>6</v>
      </c>
      <c r="F1971">
        <v>1472</v>
      </c>
    </row>
    <row r="1972" spans="1:6" x14ac:dyDescent="0.3">
      <c r="A1972" t="s">
        <v>1977</v>
      </c>
      <c r="B1972" s="1">
        <v>42000</v>
      </c>
      <c r="C1972">
        <v>21</v>
      </c>
      <c r="E1972" t="s">
        <v>6</v>
      </c>
      <c r="F1972">
        <v>1400</v>
      </c>
    </row>
    <row r="1973" spans="1:6" x14ac:dyDescent="0.3">
      <c r="A1973" t="s">
        <v>1978</v>
      </c>
      <c r="B1973" s="1">
        <v>42006</v>
      </c>
      <c r="C1973">
        <v>17</v>
      </c>
      <c r="E1973" t="s">
        <v>6</v>
      </c>
      <c r="F1973">
        <v>1069</v>
      </c>
    </row>
    <row r="1974" spans="1:6" x14ac:dyDescent="0.3">
      <c r="A1974" t="s">
        <v>1979</v>
      </c>
      <c r="B1974" s="1">
        <v>41778</v>
      </c>
      <c r="C1974">
        <v>12</v>
      </c>
      <c r="E1974" t="s">
        <v>11</v>
      </c>
      <c r="F1974">
        <v>904</v>
      </c>
    </row>
    <row r="1975" spans="1:6" x14ac:dyDescent="0.3">
      <c r="A1975" t="s">
        <v>1980</v>
      </c>
      <c r="B1975" s="1">
        <v>41964</v>
      </c>
      <c r="C1975">
        <v>23</v>
      </c>
      <c r="E1975" t="s">
        <v>6</v>
      </c>
      <c r="F1975">
        <v>1618</v>
      </c>
    </row>
    <row r="1976" spans="1:6" x14ac:dyDescent="0.3">
      <c r="A1976" t="s">
        <v>1981</v>
      </c>
      <c r="B1976" s="1">
        <v>42039</v>
      </c>
      <c r="C1976">
        <v>23</v>
      </c>
      <c r="E1976" t="s">
        <v>6</v>
      </c>
      <c r="F1976">
        <v>1561</v>
      </c>
    </row>
    <row r="1977" spans="1:6" x14ac:dyDescent="0.3">
      <c r="A1977" t="s">
        <v>1982</v>
      </c>
      <c r="B1977" s="1">
        <v>42000</v>
      </c>
      <c r="C1977">
        <v>16</v>
      </c>
      <c r="E1977" t="s">
        <v>6</v>
      </c>
      <c r="F1977">
        <v>1007</v>
      </c>
    </row>
    <row r="1978" spans="1:6" x14ac:dyDescent="0.3">
      <c r="A1978" t="s">
        <v>1983</v>
      </c>
      <c r="B1978" s="1">
        <v>41885</v>
      </c>
      <c r="C1978">
        <v>16</v>
      </c>
      <c r="E1978" t="s">
        <v>6</v>
      </c>
      <c r="F1978">
        <v>1106</v>
      </c>
    </row>
    <row r="1979" spans="1:6" x14ac:dyDescent="0.3">
      <c r="A1979" t="s">
        <v>1984</v>
      </c>
      <c r="B1979" s="1">
        <v>41966</v>
      </c>
      <c r="C1979">
        <v>14</v>
      </c>
      <c r="E1979" t="s">
        <v>11</v>
      </c>
      <c r="F1979">
        <v>1050</v>
      </c>
    </row>
    <row r="1980" spans="1:6" x14ac:dyDescent="0.3">
      <c r="A1980" t="s">
        <v>1985</v>
      </c>
      <c r="B1980" s="1">
        <v>41999</v>
      </c>
      <c r="C1980">
        <v>18</v>
      </c>
      <c r="E1980" t="s">
        <v>6</v>
      </c>
      <c r="F1980">
        <v>1198</v>
      </c>
    </row>
    <row r="1981" spans="1:6" x14ac:dyDescent="0.3">
      <c r="A1981" t="s">
        <v>1986</v>
      </c>
      <c r="B1981" s="1">
        <v>41920</v>
      </c>
      <c r="C1981">
        <v>14</v>
      </c>
      <c r="E1981" t="s">
        <v>11</v>
      </c>
      <c r="F1981">
        <v>881</v>
      </c>
    </row>
    <row r="1982" spans="1:6" x14ac:dyDescent="0.3">
      <c r="A1982" t="s">
        <v>1987</v>
      </c>
      <c r="B1982" s="1">
        <v>41995</v>
      </c>
      <c r="C1982">
        <v>21</v>
      </c>
      <c r="E1982" t="s">
        <v>6</v>
      </c>
      <c r="F1982">
        <v>1594</v>
      </c>
    </row>
    <row r="1983" spans="1:6" x14ac:dyDescent="0.3">
      <c r="A1983" t="s">
        <v>1988</v>
      </c>
      <c r="B1983" s="1">
        <v>42051</v>
      </c>
      <c r="C1983">
        <v>21</v>
      </c>
      <c r="E1983" t="s">
        <v>6</v>
      </c>
      <c r="F1983">
        <v>1383</v>
      </c>
    </row>
    <row r="1984" spans="1:6" x14ac:dyDescent="0.3">
      <c r="A1984" t="s">
        <v>1989</v>
      </c>
      <c r="B1984" s="1">
        <v>41808</v>
      </c>
      <c r="C1984">
        <v>15</v>
      </c>
      <c r="E1984" t="s">
        <v>6</v>
      </c>
      <c r="F1984">
        <v>1121</v>
      </c>
    </row>
    <row r="1985" spans="1:6" x14ac:dyDescent="0.3">
      <c r="A1985" t="s">
        <v>1990</v>
      </c>
      <c r="B1985" s="1">
        <v>41947</v>
      </c>
      <c r="C1985">
        <v>24</v>
      </c>
      <c r="E1985" t="s">
        <v>6</v>
      </c>
      <c r="F1985">
        <v>1634</v>
      </c>
    </row>
    <row r="1986" spans="1:6" x14ac:dyDescent="0.3">
      <c r="A1986" t="s">
        <v>1991</v>
      </c>
      <c r="B1986" s="1">
        <v>42028</v>
      </c>
      <c r="C1986">
        <v>18</v>
      </c>
      <c r="E1986" t="s">
        <v>6</v>
      </c>
      <c r="F1986">
        <v>1325</v>
      </c>
    </row>
    <row r="1987" spans="1:6" x14ac:dyDescent="0.3">
      <c r="A1987" t="s">
        <v>1992</v>
      </c>
      <c r="B1987" s="1">
        <v>41912</v>
      </c>
      <c r="C1987">
        <v>19</v>
      </c>
      <c r="E1987" t="s">
        <v>6</v>
      </c>
      <c r="F1987">
        <v>1296</v>
      </c>
    </row>
    <row r="1988" spans="1:6" x14ac:dyDescent="0.3">
      <c r="A1988" t="s">
        <v>1993</v>
      </c>
      <c r="B1988" s="1">
        <v>41875</v>
      </c>
      <c r="C1988">
        <v>21</v>
      </c>
      <c r="E1988" t="s">
        <v>6</v>
      </c>
      <c r="F1988">
        <v>1359</v>
      </c>
    </row>
    <row r="1989" spans="1:6" x14ac:dyDescent="0.3">
      <c r="A1989" t="s">
        <v>1994</v>
      </c>
      <c r="B1989" s="1">
        <v>41970</v>
      </c>
      <c r="C1989">
        <v>17</v>
      </c>
      <c r="E1989" t="s">
        <v>6</v>
      </c>
      <c r="F1989">
        <v>1112</v>
      </c>
    </row>
    <row r="1990" spans="1:6" x14ac:dyDescent="0.3">
      <c r="A1990" t="s">
        <v>1995</v>
      </c>
      <c r="B1990" s="1">
        <v>42066</v>
      </c>
      <c r="C1990">
        <v>18</v>
      </c>
      <c r="E1990" t="s">
        <v>6</v>
      </c>
      <c r="F1990">
        <v>1437</v>
      </c>
    </row>
    <row r="1991" spans="1:6" x14ac:dyDescent="0.3">
      <c r="A1991" t="s">
        <v>1996</v>
      </c>
      <c r="B1991" s="1">
        <v>42072</v>
      </c>
      <c r="C1991">
        <v>30</v>
      </c>
      <c r="E1991" t="s">
        <v>6</v>
      </c>
      <c r="F1991">
        <v>2106</v>
      </c>
    </row>
    <row r="1992" spans="1:6" x14ac:dyDescent="0.3">
      <c r="A1992" t="s">
        <v>1997</v>
      </c>
      <c r="B1992" s="1">
        <v>41964</v>
      </c>
      <c r="C1992">
        <v>14</v>
      </c>
      <c r="E1992" t="s">
        <v>11</v>
      </c>
      <c r="F1992">
        <v>1031</v>
      </c>
    </row>
    <row r="1993" spans="1:6" x14ac:dyDescent="0.3">
      <c r="A1993" t="s">
        <v>1998</v>
      </c>
      <c r="B1993" s="1">
        <v>42076</v>
      </c>
      <c r="C1993">
        <v>16</v>
      </c>
      <c r="E1993" t="s">
        <v>6</v>
      </c>
      <c r="F1993">
        <v>1006</v>
      </c>
    </row>
    <row r="1994" spans="1:6" x14ac:dyDescent="0.3">
      <c r="A1994" t="s">
        <v>1999</v>
      </c>
      <c r="B1994" s="1">
        <v>41923</v>
      </c>
      <c r="C1994">
        <v>17</v>
      </c>
      <c r="E1994" t="s">
        <v>6</v>
      </c>
      <c r="F1994">
        <v>1174</v>
      </c>
    </row>
    <row r="1995" spans="1:6" x14ac:dyDescent="0.3">
      <c r="A1995" t="s">
        <v>2000</v>
      </c>
      <c r="B1995" s="1">
        <v>42056</v>
      </c>
      <c r="C1995">
        <v>21</v>
      </c>
      <c r="E1995" t="s">
        <v>6</v>
      </c>
      <c r="F1995">
        <v>1432</v>
      </c>
    </row>
    <row r="1996" spans="1:6" x14ac:dyDescent="0.3">
      <c r="A1996" t="s">
        <v>2001</v>
      </c>
      <c r="B1996" s="1">
        <v>41931</v>
      </c>
      <c r="C1996">
        <v>18</v>
      </c>
      <c r="E1996" t="s">
        <v>6</v>
      </c>
      <c r="F1996">
        <v>1270</v>
      </c>
    </row>
    <row r="1997" spans="1:6" x14ac:dyDescent="0.3">
      <c r="A1997" t="s">
        <v>2002</v>
      </c>
      <c r="B1997" s="1">
        <v>42050</v>
      </c>
      <c r="C1997">
        <v>17</v>
      </c>
      <c r="E1997" t="s">
        <v>6</v>
      </c>
      <c r="F1997">
        <v>1233</v>
      </c>
    </row>
    <row r="1998" spans="1:6" x14ac:dyDescent="0.3">
      <c r="A1998" t="s">
        <v>2003</v>
      </c>
      <c r="B1998" s="1">
        <v>41812</v>
      </c>
      <c r="C1998">
        <v>16</v>
      </c>
      <c r="E1998" t="s">
        <v>6</v>
      </c>
      <c r="F1998">
        <v>1032</v>
      </c>
    </row>
    <row r="1999" spans="1:6" x14ac:dyDescent="0.3">
      <c r="A1999" t="s">
        <v>2004</v>
      </c>
      <c r="B1999" s="1">
        <v>42072</v>
      </c>
      <c r="C1999">
        <v>20</v>
      </c>
      <c r="E1999" t="s">
        <v>6</v>
      </c>
      <c r="F1999">
        <v>1402</v>
      </c>
    </row>
    <row r="2000" spans="1:6" x14ac:dyDescent="0.3">
      <c r="A2000" t="s">
        <v>2005</v>
      </c>
      <c r="B2000" s="1">
        <v>41958</v>
      </c>
      <c r="C2000">
        <v>19</v>
      </c>
      <c r="E2000" t="s">
        <v>6</v>
      </c>
      <c r="F2000">
        <v>1279</v>
      </c>
    </row>
    <row r="2001" spans="1:6" x14ac:dyDescent="0.3">
      <c r="A2001" t="s">
        <v>2006</v>
      </c>
      <c r="B2001" s="1">
        <v>41869</v>
      </c>
      <c r="C2001">
        <v>21</v>
      </c>
      <c r="E2001" t="s">
        <v>6</v>
      </c>
      <c r="F2001">
        <v>1644</v>
      </c>
    </row>
    <row r="2002" spans="1:6" x14ac:dyDescent="0.3">
      <c r="A2002" t="s">
        <v>2007</v>
      </c>
      <c r="B2002" s="1">
        <v>41959</v>
      </c>
      <c r="C2002">
        <v>20</v>
      </c>
      <c r="E2002" t="s">
        <v>6</v>
      </c>
      <c r="F2002">
        <v>1225</v>
      </c>
    </row>
    <row r="2003" spans="1:6" x14ac:dyDescent="0.3">
      <c r="A2003" t="s">
        <v>2008</v>
      </c>
      <c r="B2003" s="1">
        <v>41961</v>
      </c>
      <c r="C2003">
        <v>12</v>
      </c>
      <c r="E2003" t="s">
        <v>11</v>
      </c>
      <c r="F2003">
        <v>937</v>
      </c>
    </row>
    <row r="2004" spans="1:6" x14ac:dyDescent="0.3">
      <c r="A2004" t="s">
        <v>2009</v>
      </c>
      <c r="B2004" s="1">
        <v>41908</v>
      </c>
      <c r="C2004">
        <v>18</v>
      </c>
      <c r="E2004" t="s">
        <v>6</v>
      </c>
      <c r="F2004">
        <v>1173</v>
      </c>
    </row>
    <row r="2005" spans="1:6" x14ac:dyDescent="0.3">
      <c r="A2005" t="s">
        <v>2010</v>
      </c>
      <c r="B2005" s="1">
        <v>42059</v>
      </c>
      <c r="C2005">
        <v>15</v>
      </c>
      <c r="E2005" t="s">
        <v>6</v>
      </c>
      <c r="F2005">
        <v>1074</v>
      </c>
    </row>
    <row r="2006" spans="1:6" x14ac:dyDescent="0.3">
      <c r="A2006" t="s">
        <v>2011</v>
      </c>
      <c r="B2006" s="1">
        <v>42057</v>
      </c>
      <c r="C2006">
        <v>25</v>
      </c>
      <c r="E2006" t="s">
        <v>6</v>
      </c>
      <c r="F2006">
        <v>1918</v>
      </c>
    </row>
    <row r="2007" spans="1:6" x14ac:dyDescent="0.3">
      <c r="A2007" t="s">
        <v>2012</v>
      </c>
      <c r="B2007" s="1">
        <v>41945</v>
      </c>
      <c r="C2007">
        <v>23</v>
      </c>
      <c r="E2007" t="s">
        <v>6</v>
      </c>
      <c r="F2007">
        <v>1562</v>
      </c>
    </row>
    <row r="2008" spans="1:6" x14ac:dyDescent="0.3">
      <c r="A2008" t="s">
        <v>2013</v>
      </c>
      <c r="B2008" s="1">
        <v>42065</v>
      </c>
      <c r="C2008">
        <v>22</v>
      </c>
      <c r="E2008" t="s">
        <v>6</v>
      </c>
      <c r="F2008">
        <v>1436</v>
      </c>
    </row>
    <row r="2009" spans="1:6" x14ac:dyDescent="0.3">
      <c r="A2009" t="s">
        <v>2014</v>
      </c>
      <c r="B2009" s="1">
        <v>42011</v>
      </c>
      <c r="C2009">
        <v>22</v>
      </c>
      <c r="E2009" t="s">
        <v>6</v>
      </c>
      <c r="F2009">
        <v>1642</v>
      </c>
    </row>
    <row r="2010" spans="1:6" x14ac:dyDescent="0.3">
      <c r="A2010" t="s">
        <v>2015</v>
      </c>
      <c r="B2010" s="1">
        <v>42032</v>
      </c>
      <c r="C2010">
        <v>12</v>
      </c>
      <c r="E2010" t="s">
        <v>11</v>
      </c>
      <c r="F2010">
        <v>808</v>
      </c>
    </row>
    <row r="2011" spans="1:6" x14ac:dyDescent="0.3">
      <c r="A2011" t="s">
        <v>2016</v>
      </c>
      <c r="B2011" s="1">
        <v>42073</v>
      </c>
      <c r="C2011">
        <v>23</v>
      </c>
      <c r="E2011" t="s">
        <v>6</v>
      </c>
      <c r="F2011">
        <v>1694</v>
      </c>
    </row>
    <row r="2012" spans="1:6" x14ac:dyDescent="0.3">
      <c r="A2012" t="s">
        <v>2017</v>
      </c>
      <c r="B2012" s="1">
        <v>42048</v>
      </c>
      <c r="C2012">
        <v>23</v>
      </c>
      <c r="E2012" t="s">
        <v>6</v>
      </c>
      <c r="F2012">
        <v>1519</v>
      </c>
    </row>
    <row r="2013" spans="1:6" x14ac:dyDescent="0.3">
      <c r="A2013" t="s">
        <v>2018</v>
      </c>
      <c r="B2013" s="1">
        <v>42066</v>
      </c>
      <c r="C2013">
        <v>23</v>
      </c>
      <c r="E2013" t="s">
        <v>6</v>
      </c>
      <c r="F2013">
        <v>1543</v>
      </c>
    </row>
    <row r="2014" spans="1:6" x14ac:dyDescent="0.3">
      <c r="A2014" t="s">
        <v>2019</v>
      </c>
      <c r="B2014" s="1">
        <v>41960</v>
      </c>
      <c r="C2014">
        <v>19</v>
      </c>
      <c r="E2014" t="s">
        <v>6</v>
      </c>
      <c r="F2014">
        <v>1335</v>
      </c>
    </row>
    <row r="2015" spans="1:6" x14ac:dyDescent="0.3">
      <c r="A2015" t="s">
        <v>2020</v>
      </c>
      <c r="B2015" s="1">
        <v>42010</v>
      </c>
      <c r="C2015">
        <v>14</v>
      </c>
      <c r="E2015" t="s">
        <v>11</v>
      </c>
      <c r="F2015">
        <v>1116</v>
      </c>
    </row>
    <row r="2016" spans="1:6" x14ac:dyDescent="0.3">
      <c r="A2016" t="s">
        <v>2021</v>
      </c>
      <c r="B2016" s="1">
        <v>41923</v>
      </c>
      <c r="C2016">
        <v>20</v>
      </c>
      <c r="E2016" t="s">
        <v>6</v>
      </c>
      <c r="F2016">
        <v>1304</v>
      </c>
    </row>
    <row r="2017" spans="1:6" x14ac:dyDescent="0.3">
      <c r="A2017" t="s">
        <v>2022</v>
      </c>
      <c r="B2017" s="1">
        <v>42079</v>
      </c>
      <c r="C2017">
        <v>26</v>
      </c>
      <c r="E2017" t="s">
        <v>6</v>
      </c>
      <c r="F2017">
        <v>1665</v>
      </c>
    </row>
    <row r="2018" spans="1:6" x14ac:dyDescent="0.3">
      <c r="A2018" t="s">
        <v>2023</v>
      </c>
      <c r="B2018" s="1">
        <v>41992</v>
      </c>
      <c r="C2018">
        <v>23</v>
      </c>
      <c r="E2018" t="s">
        <v>6</v>
      </c>
      <c r="F2018">
        <v>1472</v>
      </c>
    </row>
    <row r="2019" spans="1:6" x14ac:dyDescent="0.3">
      <c r="A2019" t="s">
        <v>2024</v>
      </c>
      <c r="B2019" s="1">
        <v>42073</v>
      </c>
      <c r="C2019">
        <v>27</v>
      </c>
      <c r="E2019" t="s">
        <v>6</v>
      </c>
      <c r="F2019">
        <v>1894</v>
      </c>
    </row>
    <row r="2020" spans="1:6" x14ac:dyDescent="0.3">
      <c r="A2020" t="s">
        <v>2025</v>
      </c>
      <c r="B2020" s="1">
        <v>42058</v>
      </c>
      <c r="C2020">
        <v>24</v>
      </c>
      <c r="E2020" t="s">
        <v>6</v>
      </c>
      <c r="F2020">
        <v>1674</v>
      </c>
    </row>
    <row r="2021" spans="1:6" x14ac:dyDescent="0.3">
      <c r="A2021" t="s">
        <v>2026</v>
      </c>
      <c r="B2021" s="1">
        <v>42073</v>
      </c>
      <c r="C2021">
        <v>28</v>
      </c>
      <c r="E2021" t="s">
        <v>6</v>
      </c>
      <c r="F2021">
        <v>2060</v>
      </c>
    </row>
    <row r="2022" spans="1:6" x14ac:dyDescent="0.3">
      <c r="A2022" t="s">
        <v>2027</v>
      </c>
      <c r="B2022" s="1">
        <v>42075</v>
      </c>
      <c r="C2022">
        <v>22</v>
      </c>
      <c r="E2022" t="s">
        <v>6</v>
      </c>
      <c r="F2022">
        <v>1719</v>
      </c>
    </row>
    <row r="2023" spans="1:6" x14ac:dyDescent="0.3">
      <c r="A2023" t="s">
        <v>2028</v>
      </c>
      <c r="B2023" s="1">
        <v>41871</v>
      </c>
      <c r="C2023">
        <v>14</v>
      </c>
      <c r="E2023" t="s">
        <v>11</v>
      </c>
      <c r="F2023">
        <v>892</v>
      </c>
    </row>
    <row r="2024" spans="1:6" x14ac:dyDescent="0.3">
      <c r="A2024" t="s">
        <v>2029</v>
      </c>
      <c r="B2024" s="1">
        <v>41938</v>
      </c>
      <c r="C2024">
        <v>19</v>
      </c>
      <c r="E2024" t="s">
        <v>6</v>
      </c>
      <c r="F2024">
        <v>1203</v>
      </c>
    </row>
    <row r="2025" spans="1:6" x14ac:dyDescent="0.3">
      <c r="A2025" t="s">
        <v>2030</v>
      </c>
      <c r="B2025" s="1">
        <v>41943</v>
      </c>
      <c r="C2025">
        <v>16</v>
      </c>
      <c r="E2025" t="s">
        <v>6</v>
      </c>
      <c r="F2025">
        <v>1097</v>
      </c>
    </row>
    <row r="2026" spans="1:6" x14ac:dyDescent="0.3">
      <c r="A2026" t="s">
        <v>2031</v>
      </c>
      <c r="B2026" s="1">
        <v>42012</v>
      </c>
      <c r="C2026">
        <v>24</v>
      </c>
      <c r="E2026" t="s">
        <v>6</v>
      </c>
      <c r="F2026">
        <v>1629</v>
      </c>
    </row>
    <row r="2027" spans="1:6" x14ac:dyDescent="0.3">
      <c r="A2027" t="s">
        <v>2032</v>
      </c>
      <c r="B2027" s="1">
        <v>42073</v>
      </c>
      <c r="C2027">
        <v>17</v>
      </c>
      <c r="E2027" t="s">
        <v>6</v>
      </c>
      <c r="F2027">
        <v>1201</v>
      </c>
    </row>
    <row r="2028" spans="1:6" x14ac:dyDescent="0.3">
      <c r="A2028" t="s">
        <v>2033</v>
      </c>
      <c r="B2028" s="1">
        <v>41939</v>
      </c>
      <c r="C2028">
        <v>16</v>
      </c>
      <c r="E2028" t="s">
        <v>11</v>
      </c>
      <c r="F2028">
        <v>999</v>
      </c>
    </row>
    <row r="2029" spans="1:6" x14ac:dyDescent="0.3">
      <c r="A2029" t="s">
        <v>2034</v>
      </c>
      <c r="B2029" s="1">
        <v>42066</v>
      </c>
      <c r="C2029">
        <v>23</v>
      </c>
      <c r="E2029" t="s">
        <v>6</v>
      </c>
      <c r="F2029">
        <v>1673</v>
      </c>
    </row>
    <row r="2030" spans="1:6" x14ac:dyDescent="0.3">
      <c r="A2030" t="s">
        <v>2035</v>
      </c>
      <c r="B2030" s="1">
        <v>41873</v>
      </c>
      <c r="C2030">
        <v>12</v>
      </c>
      <c r="E2030" t="s">
        <v>11</v>
      </c>
      <c r="F2030">
        <v>852</v>
      </c>
    </row>
    <row r="2031" spans="1:6" x14ac:dyDescent="0.3">
      <c r="A2031" t="s">
        <v>2036</v>
      </c>
      <c r="B2031" s="1">
        <v>42033</v>
      </c>
      <c r="C2031">
        <v>25</v>
      </c>
      <c r="E2031" t="s">
        <v>6</v>
      </c>
      <c r="F2031">
        <v>1772</v>
      </c>
    </row>
    <row r="2032" spans="1:6" x14ac:dyDescent="0.3">
      <c r="A2032" t="s">
        <v>2037</v>
      </c>
      <c r="B2032" s="1">
        <v>42050</v>
      </c>
      <c r="C2032">
        <v>19</v>
      </c>
      <c r="E2032" t="s">
        <v>6</v>
      </c>
      <c r="F2032">
        <v>1463</v>
      </c>
    </row>
    <row r="2033" spans="1:6" x14ac:dyDescent="0.3">
      <c r="A2033" t="s">
        <v>2038</v>
      </c>
      <c r="B2033" s="1">
        <v>42036</v>
      </c>
      <c r="C2033">
        <v>23</v>
      </c>
      <c r="E2033" t="s">
        <v>6</v>
      </c>
      <c r="F2033">
        <v>1432</v>
      </c>
    </row>
    <row r="2034" spans="1:6" x14ac:dyDescent="0.3">
      <c r="A2034" t="s">
        <v>2039</v>
      </c>
      <c r="B2034" s="1">
        <v>42048</v>
      </c>
      <c r="C2034">
        <v>25</v>
      </c>
      <c r="E2034" t="s">
        <v>6</v>
      </c>
      <c r="F2034">
        <v>1808</v>
      </c>
    </row>
    <row r="2035" spans="1:6" x14ac:dyDescent="0.3">
      <c r="A2035" t="s">
        <v>2040</v>
      </c>
      <c r="B2035" s="1">
        <v>42051</v>
      </c>
      <c r="C2035">
        <v>21</v>
      </c>
      <c r="E2035" t="s">
        <v>6</v>
      </c>
      <c r="F2035">
        <v>1339</v>
      </c>
    </row>
    <row r="2036" spans="1:6" x14ac:dyDescent="0.3">
      <c r="A2036" t="s">
        <v>2041</v>
      </c>
      <c r="B2036" s="1">
        <v>42073</v>
      </c>
      <c r="C2036">
        <v>18</v>
      </c>
      <c r="E2036" t="s">
        <v>6</v>
      </c>
      <c r="F2036">
        <v>1316</v>
      </c>
    </row>
    <row r="2037" spans="1:6" x14ac:dyDescent="0.3">
      <c r="A2037" t="s">
        <v>2042</v>
      </c>
      <c r="B2037" s="1">
        <v>41921</v>
      </c>
      <c r="C2037">
        <v>17</v>
      </c>
      <c r="E2037" t="s">
        <v>6</v>
      </c>
      <c r="F2037">
        <v>1211</v>
      </c>
    </row>
    <row r="2038" spans="1:6" x14ac:dyDescent="0.3">
      <c r="A2038" t="s">
        <v>2043</v>
      </c>
      <c r="B2038" s="1">
        <v>41806</v>
      </c>
      <c r="C2038">
        <v>20</v>
      </c>
      <c r="E2038" t="s">
        <v>6</v>
      </c>
      <c r="F2038">
        <v>1474</v>
      </c>
    </row>
    <row r="2039" spans="1:6" x14ac:dyDescent="0.3">
      <c r="A2039" t="s">
        <v>2044</v>
      </c>
      <c r="B2039" s="1">
        <v>42032</v>
      </c>
      <c r="C2039">
        <v>12</v>
      </c>
      <c r="E2039" t="s">
        <v>11</v>
      </c>
      <c r="F2039">
        <v>783</v>
      </c>
    </row>
    <row r="2040" spans="1:6" x14ac:dyDescent="0.3">
      <c r="A2040" t="s">
        <v>2045</v>
      </c>
      <c r="B2040" s="1">
        <v>42061</v>
      </c>
      <c r="C2040">
        <v>16</v>
      </c>
      <c r="E2040" t="s">
        <v>6</v>
      </c>
      <c r="F2040">
        <v>1149</v>
      </c>
    </row>
    <row r="2041" spans="1:6" x14ac:dyDescent="0.3">
      <c r="A2041" t="s">
        <v>2046</v>
      </c>
      <c r="B2041" s="1">
        <v>42006</v>
      </c>
      <c r="C2041">
        <v>18</v>
      </c>
      <c r="E2041" t="s">
        <v>6</v>
      </c>
      <c r="F2041">
        <v>1275</v>
      </c>
    </row>
    <row r="2042" spans="1:6" x14ac:dyDescent="0.3">
      <c r="A2042" t="s">
        <v>2047</v>
      </c>
      <c r="B2042" s="1">
        <v>41988</v>
      </c>
      <c r="C2042">
        <v>15</v>
      </c>
      <c r="E2042" t="s">
        <v>11</v>
      </c>
      <c r="F2042">
        <v>924</v>
      </c>
    </row>
    <row r="2043" spans="1:6" x14ac:dyDescent="0.3">
      <c r="A2043" t="s">
        <v>2048</v>
      </c>
      <c r="B2043" s="1">
        <v>41921</v>
      </c>
      <c r="C2043">
        <v>18</v>
      </c>
      <c r="E2043" t="s">
        <v>6</v>
      </c>
      <c r="F2043">
        <v>1331</v>
      </c>
    </row>
    <row r="2044" spans="1:6" x14ac:dyDescent="0.3">
      <c r="A2044" t="s">
        <v>2049</v>
      </c>
      <c r="B2044" s="1">
        <v>41981</v>
      </c>
      <c r="C2044">
        <v>22</v>
      </c>
      <c r="E2044" t="s">
        <v>6</v>
      </c>
      <c r="F2044">
        <v>1478</v>
      </c>
    </row>
    <row r="2045" spans="1:6" x14ac:dyDescent="0.3">
      <c r="A2045" t="s">
        <v>2050</v>
      </c>
      <c r="B2045" s="1">
        <v>42018</v>
      </c>
      <c r="C2045">
        <v>25</v>
      </c>
      <c r="E2045" t="s">
        <v>6</v>
      </c>
      <c r="F2045">
        <v>1858</v>
      </c>
    </row>
    <row r="2046" spans="1:6" x14ac:dyDescent="0.3">
      <c r="A2046" t="s">
        <v>2051</v>
      </c>
      <c r="B2046" s="1">
        <v>41950</v>
      </c>
      <c r="C2046">
        <v>24</v>
      </c>
      <c r="E2046" t="s">
        <v>6</v>
      </c>
      <c r="F2046">
        <v>1624</v>
      </c>
    </row>
    <row r="2047" spans="1:6" x14ac:dyDescent="0.3">
      <c r="A2047" t="s">
        <v>2052</v>
      </c>
      <c r="B2047" s="1">
        <v>42023</v>
      </c>
      <c r="C2047">
        <v>22</v>
      </c>
      <c r="E2047" t="s">
        <v>6</v>
      </c>
      <c r="F2047">
        <v>1686</v>
      </c>
    </row>
    <row r="2048" spans="1:6" x14ac:dyDescent="0.3">
      <c r="A2048" t="s">
        <v>2053</v>
      </c>
      <c r="B2048" s="1">
        <v>41968</v>
      </c>
      <c r="C2048">
        <v>17</v>
      </c>
      <c r="E2048" t="s">
        <v>6</v>
      </c>
      <c r="F2048">
        <v>1229</v>
      </c>
    </row>
    <row r="2049" spans="1:6" x14ac:dyDescent="0.3">
      <c r="A2049" t="s">
        <v>2054</v>
      </c>
      <c r="B2049" s="1">
        <v>42039</v>
      </c>
      <c r="C2049">
        <v>20</v>
      </c>
      <c r="E2049" t="s">
        <v>6</v>
      </c>
      <c r="F2049">
        <v>1462</v>
      </c>
    </row>
    <row r="2050" spans="1:6" x14ac:dyDescent="0.3">
      <c r="A2050" t="s">
        <v>2055</v>
      </c>
      <c r="B2050" s="1">
        <v>41962</v>
      </c>
      <c r="C2050">
        <v>16</v>
      </c>
      <c r="E2050" t="s">
        <v>6</v>
      </c>
      <c r="F2050">
        <v>1019</v>
      </c>
    </row>
    <row r="2051" spans="1:6" x14ac:dyDescent="0.3">
      <c r="A2051" t="s">
        <v>2056</v>
      </c>
      <c r="B2051" s="1">
        <v>42016</v>
      </c>
      <c r="C2051">
        <v>18</v>
      </c>
      <c r="E2051" t="s">
        <v>6</v>
      </c>
      <c r="F2051">
        <v>1253</v>
      </c>
    </row>
    <row r="2052" spans="1:6" x14ac:dyDescent="0.3">
      <c r="A2052" t="s">
        <v>2057</v>
      </c>
      <c r="B2052" s="1">
        <v>42063</v>
      </c>
      <c r="C2052">
        <v>17</v>
      </c>
      <c r="E2052" t="s">
        <v>11</v>
      </c>
      <c r="F2052">
        <v>998</v>
      </c>
    </row>
    <row r="2053" spans="1:6" x14ac:dyDescent="0.3">
      <c r="A2053" t="s">
        <v>2058</v>
      </c>
      <c r="B2053" s="1">
        <v>42016</v>
      </c>
      <c r="C2053">
        <v>31</v>
      </c>
      <c r="E2053" t="s">
        <v>6</v>
      </c>
      <c r="F2053">
        <v>2413</v>
      </c>
    </row>
    <row r="2054" spans="1:6" x14ac:dyDescent="0.3">
      <c r="A2054" t="s">
        <v>2059</v>
      </c>
      <c r="B2054" s="1">
        <v>41970</v>
      </c>
      <c r="C2054">
        <v>29</v>
      </c>
      <c r="E2054" t="s">
        <v>6</v>
      </c>
      <c r="F2054">
        <v>1916</v>
      </c>
    </row>
    <row r="2055" spans="1:6" x14ac:dyDescent="0.3">
      <c r="A2055" t="s">
        <v>2060</v>
      </c>
      <c r="B2055" s="1">
        <v>41964</v>
      </c>
      <c r="C2055">
        <v>30</v>
      </c>
      <c r="E2055" t="s">
        <v>6</v>
      </c>
      <c r="F2055">
        <v>2202</v>
      </c>
    </row>
    <row r="2056" spans="1:6" x14ac:dyDescent="0.3">
      <c r="A2056" t="s">
        <v>2061</v>
      </c>
      <c r="B2056" s="1">
        <v>42065</v>
      </c>
      <c r="C2056">
        <v>25</v>
      </c>
      <c r="E2056" t="s">
        <v>6</v>
      </c>
      <c r="F2056">
        <v>1697</v>
      </c>
    </row>
    <row r="2057" spans="1:6" x14ac:dyDescent="0.3">
      <c r="A2057" t="s">
        <v>2062</v>
      </c>
      <c r="B2057" s="1">
        <v>41997</v>
      </c>
      <c r="C2057">
        <v>18</v>
      </c>
      <c r="E2057" t="s">
        <v>6</v>
      </c>
      <c r="F2057">
        <v>1345</v>
      </c>
    </row>
    <row r="2058" spans="1:6" x14ac:dyDescent="0.3">
      <c r="A2058" t="s">
        <v>2063</v>
      </c>
      <c r="B2058" s="1">
        <v>42049</v>
      </c>
      <c r="C2058">
        <v>14</v>
      </c>
      <c r="E2058" t="s">
        <v>11</v>
      </c>
      <c r="F2058">
        <v>962</v>
      </c>
    </row>
    <row r="2059" spans="1:6" x14ac:dyDescent="0.3">
      <c r="A2059" t="s">
        <v>2064</v>
      </c>
      <c r="B2059" s="1">
        <v>42034</v>
      </c>
      <c r="C2059">
        <v>14</v>
      </c>
      <c r="E2059" t="s">
        <v>11</v>
      </c>
      <c r="F2059">
        <v>1061</v>
      </c>
    </row>
    <row r="2060" spans="1:6" x14ac:dyDescent="0.3">
      <c r="A2060" t="s">
        <v>2065</v>
      </c>
      <c r="B2060" s="1">
        <v>41942</v>
      </c>
      <c r="C2060">
        <v>18</v>
      </c>
      <c r="E2060" t="s">
        <v>6</v>
      </c>
      <c r="F2060">
        <v>1178</v>
      </c>
    </row>
    <row r="2061" spans="1:6" x14ac:dyDescent="0.3">
      <c r="A2061" t="s">
        <v>2066</v>
      </c>
      <c r="B2061" s="1">
        <v>41966</v>
      </c>
      <c r="C2061">
        <v>16</v>
      </c>
      <c r="E2061" t="s">
        <v>6</v>
      </c>
      <c r="F2061">
        <v>1205</v>
      </c>
    </row>
    <row r="2062" spans="1:6" x14ac:dyDescent="0.3">
      <c r="A2062" t="s">
        <v>2067</v>
      </c>
      <c r="B2062" s="1">
        <v>42001</v>
      </c>
      <c r="C2062">
        <v>22</v>
      </c>
      <c r="E2062" t="s">
        <v>6</v>
      </c>
      <c r="F2062">
        <v>1465</v>
      </c>
    </row>
    <row r="2063" spans="1:6" x14ac:dyDescent="0.3">
      <c r="A2063" t="s">
        <v>2068</v>
      </c>
      <c r="B2063" s="1">
        <v>42069</v>
      </c>
      <c r="C2063">
        <v>17</v>
      </c>
      <c r="E2063" t="s">
        <v>6</v>
      </c>
      <c r="F2063">
        <v>1085</v>
      </c>
    </row>
    <row r="2064" spans="1:6" x14ac:dyDescent="0.3">
      <c r="A2064" t="s">
        <v>2069</v>
      </c>
      <c r="B2064" s="1">
        <v>42029</v>
      </c>
      <c r="C2064">
        <v>23</v>
      </c>
      <c r="E2064" t="s">
        <v>6</v>
      </c>
      <c r="F2064">
        <v>1581</v>
      </c>
    </row>
    <row r="2065" spans="1:6" x14ac:dyDescent="0.3">
      <c r="A2065" t="s">
        <v>2070</v>
      </c>
      <c r="B2065" s="1">
        <v>42024</v>
      </c>
      <c r="C2065">
        <v>13</v>
      </c>
      <c r="E2065" t="s">
        <v>11</v>
      </c>
      <c r="F2065">
        <v>954</v>
      </c>
    </row>
    <row r="2066" spans="1:6" x14ac:dyDescent="0.3">
      <c r="A2066" t="s">
        <v>2071</v>
      </c>
      <c r="B2066" s="1">
        <v>42069</v>
      </c>
      <c r="C2066">
        <v>16</v>
      </c>
      <c r="E2066" t="s">
        <v>11</v>
      </c>
      <c r="F2066">
        <v>895</v>
      </c>
    </row>
    <row r="2067" spans="1:6" x14ac:dyDescent="0.3">
      <c r="A2067" t="s">
        <v>2072</v>
      </c>
      <c r="B2067" s="1">
        <v>42034</v>
      </c>
      <c r="C2067">
        <v>18</v>
      </c>
      <c r="E2067" t="s">
        <v>6</v>
      </c>
      <c r="F2067">
        <v>1246</v>
      </c>
    </row>
    <row r="2068" spans="1:6" x14ac:dyDescent="0.3">
      <c r="A2068" t="s">
        <v>2073</v>
      </c>
      <c r="B2068" s="1">
        <v>42036</v>
      </c>
      <c r="C2068">
        <v>21</v>
      </c>
      <c r="E2068" t="s">
        <v>6</v>
      </c>
      <c r="F2068">
        <v>1543</v>
      </c>
    </row>
    <row r="2069" spans="1:6" x14ac:dyDescent="0.3">
      <c r="A2069" t="s">
        <v>2074</v>
      </c>
      <c r="B2069" s="1">
        <v>42017</v>
      </c>
      <c r="C2069">
        <v>24</v>
      </c>
      <c r="E2069" t="s">
        <v>6</v>
      </c>
      <c r="F2069">
        <v>1572</v>
      </c>
    </row>
    <row r="2070" spans="1:6" x14ac:dyDescent="0.3">
      <c r="A2070" t="s">
        <v>2075</v>
      </c>
      <c r="B2070" s="1">
        <v>41960</v>
      </c>
      <c r="C2070">
        <v>25</v>
      </c>
      <c r="E2070" t="s">
        <v>6</v>
      </c>
      <c r="F2070">
        <v>1911</v>
      </c>
    </row>
    <row r="2071" spans="1:6" x14ac:dyDescent="0.3">
      <c r="A2071" t="s">
        <v>2076</v>
      </c>
      <c r="B2071" s="1">
        <v>41869</v>
      </c>
      <c r="C2071">
        <v>22</v>
      </c>
      <c r="E2071" t="s">
        <v>6</v>
      </c>
      <c r="F2071">
        <v>1593</v>
      </c>
    </row>
    <row r="2072" spans="1:6" x14ac:dyDescent="0.3">
      <c r="A2072" t="s">
        <v>2077</v>
      </c>
      <c r="B2072" s="1">
        <v>42055</v>
      </c>
      <c r="C2072">
        <v>25</v>
      </c>
      <c r="E2072" t="s">
        <v>6</v>
      </c>
      <c r="F2072">
        <v>1630</v>
      </c>
    </row>
    <row r="2073" spans="1:6" x14ac:dyDescent="0.3">
      <c r="A2073" t="s">
        <v>2078</v>
      </c>
      <c r="B2073" s="1">
        <v>42006</v>
      </c>
      <c r="C2073">
        <v>21</v>
      </c>
      <c r="E2073" t="s">
        <v>6</v>
      </c>
      <c r="F2073">
        <v>1370</v>
      </c>
    </row>
    <row r="2074" spans="1:6" x14ac:dyDescent="0.3">
      <c r="A2074" t="s">
        <v>2079</v>
      </c>
      <c r="B2074" s="1">
        <v>42055</v>
      </c>
      <c r="C2074">
        <v>20</v>
      </c>
      <c r="E2074" t="s">
        <v>6</v>
      </c>
      <c r="F2074">
        <v>1578</v>
      </c>
    </row>
    <row r="2075" spans="1:6" x14ac:dyDescent="0.3">
      <c r="A2075" t="s">
        <v>2080</v>
      </c>
      <c r="B2075" s="1">
        <v>41926</v>
      </c>
      <c r="C2075">
        <v>13</v>
      </c>
      <c r="E2075" t="s">
        <v>11</v>
      </c>
      <c r="F2075">
        <v>939</v>
      </c>
    </row>
    <row r="2076" spans="1:6" x14ac:dyDescent="0.3">
      <c r="A2076" t="s">
        <v>2081</v>
      </c>
      <c r="B2076" s="1">
        <v>41988</v>
      </c>
      <c r="C2076">
        <v>21</v>
      </c>
      <c r="E2076" t="s">
        <v>6</v>
      </c>
      <c r="F2076">
        <v>1581</v>
      </c>
    </row>
    <row r="2077" spans="1:6" x14ac:dyDescent="0.3">
      <c r="A2077" t="s">
        <v>2082</v>
      </c>
      <c r="B2077" s="1">
        <v>42034</v>
      </c>
      <c r="C2077">
        <v>21</v>
      </c>
      <c r="E2077" t="s">
        <v>6</v>
      </c>
      <c r="F2077">
        <v>1487</v>
      </c>
    </row>
    <row r="2078" spans="1:6" x14ac:dyDescent="0.3">
      <c r="A2078" t="s">
        <v>2083</v>
      </c>
      <c r="B2078" s="1">
        <v>41990</v>
      </c>
      <c r="C2078">
        <v>18</v>
      </c>
      <c r="E2078" t="s">
        <v>6</v>
      </c>
      <c r="F2078">
        <v>1188</v>
      </c>
    </row>
    <row r="2079" spans="1:6" x14ac:dyDescent="0.3">
      <c r="A2079" t="s">
        <v>2084</v>
      </c>
      <c r="B2079" s="1">
        <v>42036</v>
      </c>
      <c r="C2079">
        <v>24</v>
      </c>
      <c r="E2079" t="s">
        <v>6</v>
      </c>
      <c r="F2079">
        <v>1652</v>
      </c>
    </row>
    <row r="2080" spans="1:6" x14ac:dyDescent="0.3">
      <c r="A2080" t="s">
        <v>2085</v>
      </c>
      <c r="B2080" s="1">
        <v>42022</v>
      </c>
      <c r="C2080">
        <v>23</v>
      </c>
      <c r="E2080" t="s">
        <v>6</v>
      </c>
      <c r="F2080">
        <v>1684</v>
      </c>
    </row>
    <row r="2081" spans="1:6" x14ac:dyDescent="0.3">
      <c r="A2081" t="s">
        <v>2086</v>
      </c>
      <c r="B2081" s="1">
        <v>42025</v>
      </c>
      <c r="C2081">
        <v>23</v>
      </c>
      <c r="E2081" t="s">
        <v>6</v>
      </c>
      <c r="F2081">
        <v>1478</v>
      </c>
    </row>
    <row r="2082" spans="1:6" x14ac:dyDescent="0.3">
      <c r="A2082" t="s">
        <v>2087</v>
      </c>
      <c r="B2082" s="1">
        <v>42000</v>
      </c>
      <c r="C2082">
        <v>12</v>
      </c>
      <c r="E2082" t="s">
        <v>11</v>
      </c>
      <c r="F2082">
        <v>891</v>
      </c>
    </row>
    <row r="2083" spans="1:6" x14ac:dyDescent="0.3">
      <c r="A2083" t="s">
        <v>2088</v>
      </c>
      <c r="B2083" s="1">
        <v>42078</v>
      </c>
      <c r="C2083">
        <v>19</v>
      </c>
      <c r="E2083" t="s">
        <v>6</v>
      </c>
      <c r="F2083">
        <v>1288</v>
      </c>
    </row>
    <row r="2084" spans="1:6" x14ac:dyDescent="0.3">
      <c r="A2084" t="s">
        <v>2089</v>
      </c>
      <c r="B2084" s="1">
        <v>42063</v>
      </c>
      <c r="C2084">
        <v>22</v>
      </c>
      <c r="E2084" t="s">
        <v>6</v>
      </c>
      <c r="F2084">
        <v>1459</v>
      </c>
    </row>
    <row r="2085" spans="1:6" x14ac:dyDescent="0.3">
      <c r="A2085" t="s">
        <v>2090</v>
      </c>
      <c r="B2085" s="1">
        <v>42064</v>
      </c>
      <c r="C2085">
        <v>27</v>
      </c>
      <c r="E2085" t="s">
        <v>6</v>
      </c>
      <c r="F2085">
        <v>1743</v>
      </c>
    </row>
    <row r="2086" spans="1:6" x14ac:dyDescent="0.3">
      <c r="A2086" t="s">
        <v>2091</v>
      </c>
      <c r="B2086" s="1">
        <v>41992</v>
      </c>
      <c r="C2086">
        <v>22</v>
      </c>
      <c r="E2086" t="s">
        <v>6</v>
      </c>
      <c r="F2086">
        <v>1540</v>
      </c>
    </row>
    <row r="2087" spans="1:6" x14ac:dyDescent="0.3">
      <c r="A2087" t="s">
        <v>2092</v>
      </c>
      <c r="B2087" s="1">
        <v>41939</v>
      </c>
      <c r="C2087">
        <v>16</v>
      </c>
      <c r="E2087" t="s">
        <v>6</v>
      </c>
      <c r="F2087">
        <v>1176</v>
      </c>
    </row>
    <row r="2088" spans="1:6" x14ac:dyDescent="0.3">
      <c r="A2088" t="s">
        <v>2093</v>
      </c>
      <c r="B2088" s="1">
        <v>42054</v>
      </c>
      <c r="C2088">
        <v>24</v>
      </c>
      <c r="E2088" t="s">
        <v>6</v>
      </c>
      <c r="F2088">
        <v>1742</v>
      </c>
    </row>
    <row r="2089" spans="1:6" x14ac:dyDescent="0.3">
      <c r="A2089" t="s">
        <v>2094</v>
      </c>
      <c r="B2089" s="1">
        <v>42034</v>
      </c>
      <c r="C2089">
        <v>24</v>
      </c>
      <c r="E2089" t="s">
        <v>6</v>
      </c>
      <c r="F2089">
        <v>1542</v>
      </c>
    </row>
    <row r="2090" spans="1:6" x14ac:dyDescent="0.3">
      <c r="A2090" t="s">
        <v>2095</v>
      </c>
      <c r="B2090" s="1">
        <v>41934</v>
      </c>
      <c r="C2090">
        <v>14</v>
      </c>
      <c r="E2090" t="s">
        <v>11</v>
      </c>
      <c r="F2090">
        <v>1015</v>
      </c>
    </row>
    <row r="2091" spans="1:6" x14ac:dyDescent="0.3">
      <c r="A2091" t="s">
        <v>2096</v>
      </c>
      <c r="B2091" s="1">
        <v>41989</v>
      </c>
      <c r="C2091">
        <v>26</v>
      </c>
      <c r="E2091" t="s">
        <v>6</v>
      </c>
      <c r="F2091">
        <v>2014</v>
      </c>
    </row>
    <row r="2092" spans="1:6" x14ac:dyDescent="0.3">
      <c r="A2092" t="s">
        <v>2097</v>
      </c>
      <c r="B2092" s="1">
        <v>42018</v>
      </c>
      <c r="C2092">
        <v>21</v>
      </c>
      <c r="E2092" t="s">
        <v>6</v>
      </c>
      <c r="F2092">
        <v>1565</v>
      </c>
    </row>
    <row r="2093" spans="1:6" x14ac:dyDescent="0.3">
      <c r="A2093" t="s">
        <v>2098</v>
      </c>
      <c r="B2093" s="1">
        <v>41986</v>
      </c>
      <c r="C2093">
        <v>18</v>
      </c>
      <c r="E2093" t="s">
        <v>6</v>
      </c>
      <c r="F2093">
        <v>1319</v>
      </c>
    </row>
    <row r="2094" spans="1:6" x14ac:dyDescent="0.3">
      <c r="A2094" t="s">
        <v>2099</v>
      </c>
      <c r="B2094" s="1">
        <v>42024</v>
      </c>
      <c r="C2094">
        <v>19</v>
      </c>
      <c r="E2094" t="s">
        <v>6</v>
      </c>
      <c r="F2094">
        <v>1154</v>
      </c>
    </row>
    <row r="2095" spans="1:6" x14ac:dyDescent="0.3">
      <c r="A2095" t="s">
        <v>2100</v>
      </c>
      <c r="B2095" s="1">
        <v>42079</v>
      </c>
      <c r="C2095">
        <v>23</v>
      </c>
      <c r="E2095" t="s">
        <v>6</v>
      </c>
      <c r="F2095">
        <v>1522</v>
      </c>
    </row>
    <row r="2096" spans="1:6" x14ac:dyDescent="0.3">
      <c r="A2096" t="s">
        <v>2101</v>
      </c>
      <c r="B2096" s="1">
        <v>42077</v>
      </c>
      <c r="C2096">
        <v>18</v>
      </c>
      <c r="E2096" t="s">
        <v>6</v>
      </c>
      <c r="F2096">
        <v>1256</v>
      </c>
    </row>
    <row r="2097" spans="1:6" x14ac:dyDescent="0.3">
      <c r="A2097" t="s">
        <v>2102</v>
      </c>
      <c r="B2097" s="1">
        <v>42044</v>
      </c>
      <c r="C2097">
        <v>20</v>
      </c>
      <c r="E2097" t="s">
        <v>6</v>
      </c>
      <c r="F2097">
        <v>1322</v>
      </c>
    </row>
    <row r="2098" spans="1:6" x14ac:dyDescent="0.3">
      <c r="A2098" t="s">
        <v>2103</v>
      </c>
      <c r="B2098" s="1">
        <v>41867</v>
      </c>
      <c r="C2098">
        <v>15</v>
      </c>
      <c r="E2098" t="s">
        <v>6</v>
      </c>
      <c r="F2098">
        <v>1123</v>
      </c>
    </row>
    <row r="2099" spans="1:6" x14ac:dyDescent="0.3">
      <c r="A2099" t="s">
        <v>2104</v>
      </c>
      <c r="B2099" s="1">
        <v>42026</v>
      </c>
      <c r="C2099">
        <v>23</v>
      </c>
      <c r="E2099" t="s">
        <v>6</v>
      </c>
      <c r="F2099">
        <v>1707</v>
      </c>
    </row>
    <row r="2100" spans="1:6" x14ac:dyDescent="0.3">
      <c r="A2100" t="s">
        <v>2105</v>
      </c>
      <c r="B2100" s="1">
        <v>42035</v>
      </c>
      <c r="C2100">
        <v>24</v>
      </c>
      <c r="E2100" t="s">
        <v>6</v>
      </c>
      <c r="F2100">
        <v>1772</v>
      </c>
    </row>
    <row r="2101" spans="1:6" x14ac:dyDescent="0.3">
      <c r="A2101" t="s">
        <v>2106</v>
      </c>
      <c r="B2101" s="1">
        <v>42043</v>
      </c>
      <c r="C2101">
        <v>11</v>
      </c>
      <c r="E2101" t="s">
        <v>11</v>
      </c>
      <c r="F2101">
        <v>741</v>
      </c>
    </row>
    <row r="2102" spans="1:6" x14ac:dyDescent="0.3">
      <c r="A2102" t="s">
        <v>2107</v>
      </c>
      <c r="B2102" s="1">
        <v>41960</v>
      </c>
      <c r="C2102">
        <v>21</v>
      </c>
      <c r="E2102" t="s">
        <v>6</v>
      </c>
      <c r="F2102">
        <v>1689</v>
      </c>
    </row>
    <row r="2103" spans="1:6" x14ac:dyDescent="0.3">
      <c r="A2103" t="s">
        <v>2108</v>
      </c>
      <c r="B2103" s="1">
        <v>41931</v>
      </c>
      <c r="C2103">
        <v>24</v>
      </c>
      <c r="E2103" t="s">
        <v>6</v>
      </c>
      <c r="F2103">
        <v>1446</v>
      </c>
    </row>
    <row r="2104" spans="1:6" x14ac:dyDescent="0.3">
      <c r="A2104" t="s">
        <v>2109</v>
      </c>
      <c r="B2104" s="1">
        <v>42002</v>
      </c>
      <c r="C2104">
        <v>21</v>
      </c>
      <c r="E2104" t="s">
        <v>6</v>
      </c>
      <c r="F2104">
        <v>1464</v>
      </c>
    </row>
    <row r="2105" spans="1:6" x14ac:dyDescent="0.3">
      <c r="A2105" t="s">
        <v>2110</v>
      </c>
      <c r="B2105" s="1">
        <v>42018</v>
      </c>
      <c r="C2105">
        <v>16</v>
      </c>
      <c r="E2105" t="s">
        <v>6</v>
      </c>
      <c r="F2105">
        <v>1128</v>
      </c>
    </row>
    <row r="2106" spans="1:6" x14ac:dyDescent="0.3">
      <c r="A2106" t="s">
        <v>2111</v>
      </c>
      <c r="B2106" s="1">
        <v>42019</v>
      </c>
      <c r="C2106">
        <v>22</v>
      </c>
      <c r="E2106" t="s">
        <v>6</v>
      </c>
      <c r="F2106">
        <v>1597</v>
      </c>
    </row>
    <row r="2107" spans="1:6" x14ac:dyDescent="0.3">
      <c r="A2107" t="s">
        <v>2112</v>
      </c>
      <c r="B2107" s="1">
        <v>42074</v>
      </c>
      <c r="C2107">
        <v>19</v>
      </c>
      <c r="E2107" t="s">
        <v>6</v>
      </c>
      <c r="F2107">
        <v>1506</v>
      </c>
    </row>
    <row r="2108" spans="1:6" x14ac:dyDescent="0.3">
      <c r="A2108" t="s">
        <v>2113</v>
      </c>
      <c r="B2108" s="1">
        <v>42073</v>
      </c>
      <c r="C2108">
        <v>22</v>
      </c>
      <c r="E2108" t="s">
        <v>6</v>
      </c>
      <c r="F2108">
        <v>1717</v>
      </c>
    </row>
    <row r="2109" spans="1:6" x14ac:dyDescent="0.3">
      <c r="A2109" t="s">
        <v>2114</v>
      </c>
      <c r="B2109" s="1">
        <v>42016</v>
      </c>
      <c r="C2109">
        <v>23</v>
      </c>
      <c r="E2109" t="s">
        <v>6</v>
      </c>
      <c r="F2109">
        <v>1654</v>
      </c>
    </row>
    <row r="2110" spans="1:6" x14ac:dyDescent="0.3">
      <c r="A2110" t="s">
        <v>2115</v>
      </c>
      <c r="B2110" s="1">
        <v>42078</v>
      </c>
      <c r="C2110">
        <v>20</v>
      </c>
      <c r="E2110" t="s">
        <v>6</v>
      </c>
      <c r="F2110">
        <v>1429</v>
      </c>
    </row>
    <row r="2111" spans="1:6" x14ac:dyDescent="0.3">
      <c r="A2111" t="s">
        <v>2116</v>
      </c>
      <c r="B2111" s="1">
        <v>41931</v>
      </c>
      <c r="C2111">
        <v>28</v>
      </c>
      <c r="E2111" t="s">
        <v>6</v>
      </c>
      <c r="F2111">
        <v>2159</v>
      </c>
    </row>
    <row r="2112" spans="1:6" x14ac:dyDescent="0.3">
      <c r="A2112" t="s">
        <v>2117</v>
      </c>
      <c r="B2112" s="1">
        <v>42065</v>
      </c>
      <c r="C2112">
        <v>25</v>
      </c>
      <c r="E2112" t="s">
        <v>6</v>
      </c>
      <c r="F2112">
        <v>1828</v>
      </c>
    </row>
    <row r="2113" spans="1:6" x14ac:dyDescent="0.3">
      <c r="A2113" t="s">
        <v>2118</v>
      </c>
      <c r="B2113" s="1">
        <v>41921</v>
      </c>
      <c r="C2113">
        <v>24</v>
      </c>
      <c r="E2113" t="s">
        <v>6</v>
      </c>
      <c r="F2113">
        <v>1699</v>
      </c>
    </row>
    <row r="2114" spans="1:6" x14ac:dyDescent="0.3">
      <c r="A2114" t="s">
        <v>2119</v>
      </c>
      <c r="B2114" s="1">
        <v>42035</v>
      </c>
      <c r="C2114">
        <v>26</v>
      </c>
      <c r="E2114" t="s">
        <v>6</v>
      </c>
      <c r="F2114">
        <v>1751</v>
      </c>
    </row>
    <row r="2115" spans="1:6" x14ac:dyDescent="0.3">
      <c r="A2115" t="s">
        <v>2120</v>
      </c>
      <c r="B2115" s="1">
        <v>41923</v>
      </c>
      <c r="C2115">
        <v>16</v>
      </c>
      <c r="E2115" t="s">
        <v>6</v>
      </c>
      <c r="F2115">
        <v>1204</v>
      </c>
    </row>
    <row r="2116" spans="1:6" x14ac:dyDescent="0.3">
      <c r="A2116" t="s">
        <v>2121</v>
      </c>
      <c r="B2116" s="1">
        <v>41840</v>
      </c>
      <c r="C2116">
        <v>17</v>
      </c>
      <c r="E2116" t="s">
        <v>6</v>
      </c>
      <c r="F2116">
        <v>1183</v>
      </c>
    </row>
    <row r="2117" spans="1:6" x14ac:dyDescent="0.3">
      <c r="A2117" t="s">
        <v>2122</v>
      </c>
      <c r="B2117" s="1">
        <v>41973</v>
      </c>
      <c r="C2117">
        <v>21</v>
      </c>
      <c r="E2117" t="s">
        <v>6</v>
      </c>
      <c r="F2117">
        <v>1545</v>
      </c>
    </row>
    <row r="2118" spans="1:6" x14ac:dyDescent="0.3">
      <c r="A2118" t="s">
        <v>2123</v>
      </c>
      <c r="B2118" s="1">
        <v>41978</v>
      </c>
      <c r="C2118">
        <v>28</v>
      </c>
      <c r="E2118" t="s">
        <v>6</v>
      </c>
      <c r="F2118">
        <v>2047</v>
      </c>
    </row>
    <row r="2119" spans="1:6" x14ac:dyDescent="0.3">
      <c r="A2119" t="s">
        <v>2124</v>
      </c>
      <c r="B2119" s="1">
        <v>42036</v>
      </c>
      <c r="C2119">
        <v>27</v>
      </c>
      <c r="E2119" t="s">
        <v>6</v>
      </c>
      <c r="F2119">
        <v>1754</v>
      </c>
    </row>
    <row r="2120" spans="1:6" x14ac:dyDescent="0.3">
      <c r="A2120" t="s">
        <v>2125</v>
      </c>
      <c r="B2120" s="1">
        <v>41960</v>
      </c>
      <c r="C2120">
        <v>19</v>
      </c>
      <c r="E2120" t="s">
        <v>6</v>
      </c>
      <c r="F2120">
        <v>1222</v>
      </c>
    </row>
    <row r="2121" spans="1:6" x14ac:dyDescent="0.3">
      <c r="A2121" t="s">
        <v>2126</v>
      </c>
      <c r="B2121" s="1">
        <v>41993</v>
      </c>
      <c r="C2121">
        <v>19</v>
      </c>
      <c r="E2121" t="s">
        <v>6</v>
      </c>
      <c r="F2121">
        <v>1314</v>
      </c>
    </row>
    <row r="2122" spans="1:6" x14ac:dyDescent="0.3">
      <c r="A2122" t="s">
        <v>2127</v>
      </c>
      <c r="B2122" s="1">
        <v>42004</v>
      </c>
      <c r="C2122">
        <v>21</v>
      </c>
      <c r="E2122" t="s">
        <v>6</v>
      </c>
      <c r="F2122">
        <v>1562</v>
      </c>
    </row>
    <row r="2123" spans="1:6" x14ac:dyDescent="0.3">
      <c r="A2123" t="s">
        <v>2128</v>
      </c>
      <c r="B2123" s="1">
        <v>42058</v>
      </c>
      <c r="C2123">
        <v>16</v>
      </c>
      <c r="E2123" t="s">
        <v>6</v>
      </c>
      <c r="F2123">
        <v>1177</v>
      </c>
    </row>
    <row r="2124" spans="1:6" x14ac:dyDescent="0.3">
      <c r="A2124" t="s">
        <v>2129</v>
      </c>
      <c r="B2124" s="1">
        <v>42075</v>
      </c>
      <c r="C2124">
        <v>26</v>
      </c>
      <c r="E2124" t="s">
        <v>6</v>
      </c>
      <c r="F2124">
        <v>1707</v>
      </c>
    </row>
    <row r="2125" spans="1:6" x14ac:dyDescent="0.3">
      <c r="A2125" t="s">
        <v>2130</v>
      </c>
      <c r="B2125" s="1">
        <v>42022</v>
      </c>
      <c r="C2125">
        <v>13</v>
      </c>
      <c r="E2125" t="s">
        <v>11</v>
      </c>
      <c r="F2125">
        <v>790</v>
      </c>
    </row>
    <row r="2126" spans="1:6" x14ac:dyDescent="0.3">
      <c r="A2126" t="s">
        <v>2131</v>
      </c>
      <c r="B2126" s="1">
        <v>42076</v>
      </c>
      <c r="C2126">
        <v>15</v>
      </c>
      <c r="E2126" t="s">
        <v>11</v>
      </c>
      <c r="F2126">
        <v>995</v>
      </c>
    </row>
    <row r="2127" spans="1:6" x14ac:dyDescent="0.3">
      <c r="A2127" t="s">
        <v>2132</v>
      </c>
      <c r="B2127" s="1">
        <v>42059</v>
      </c>
      <c r="C2127">
        <v>22</v>
      </c>
      <c r="E2127" t="s">
        <v>6</v>
      </c>
      <c r="F2127">
        <v>1545</v>
      </c>
    </row>
    <row r="2128" spans="1:6" x14ac:dyDescent="0.3">
      <c r="A2128" t="s">
        <v>2133</v>
      </c>
      <c r="B2128" s="1">
        <v>42079</v>
      </c>
      <c r="C2128">
        <v>21</v>
      </c>
      <c r="E2128" t="s">
        <v>6</v>
      </c>
      <c r="F2128">
        <v>1529</v>
      </c>
    </row>
    <row r="2129" spans="1:6" x14ac:dyDescent="0.3">
      <c r="A2129" t="s">
        <v>2134</v>
      </c>
      <c r="B2129" s="1">
        <v>41914</v>
      </c>
      <c r="C2129">
        <v>13</v>
      </c>
      <c r="E2129" t="s">
        <v>11</v>
      </c>
      <c r="F2129">
        <v>769</v>
      </c>
    </row>
    <row r="2130" spans="1:6" x14ac:dyDescent="0.3">
      <c r="A2130" t="s">
        <v>2135</v>
      </c>
      <c r="B2130" s="1">
        <v>41971</v>
      </c>
      <c r="C2130">
        <v>16</v>
      </c>
      <c r="E2130" t="s">
        <v>6</v>
      </c>
      <c r="F2130">
        <v>1016</v>
      </c>
    </row>
    <row r="2131" spans="1:6" x14ac:dyDescent="0.3">
      <c r="A2131" t="s">
        <v>2136</v>
      </c>
      <c r="B2131" s="1">
        <v>41971</v>
      </c>
      <c r="C2131">
        <v>17</v>
      </c>
      <c r="E2131" t="s">
        <v>6</v>
      </c>
      <c r="F2131">
        <v>1257</v>
      </c>
    </row>
    <row r="2132" spans="1:6" x14ac:dyDescent="0.3">
      <c r="A2132" t="s">
        <v>2137</v>
      </c>
      <c r="B2132" s="1">
        <v>42025</v>
      </c>
      <c r="C2132">
        <v>24</v>
      </c>
      <c r="E2132" t="s">
        <v>6</v>
      </c>
      <c r="F2132">
        <v>1843</v>
      </c>
    </row>
    <row r="2133" spans="1:6" x14ac:dyDescent="0.3">
      <c r="A2133" t="s">
        <v>2138</v>
      </c>
      <c r="B2133" s="1">
        <v>41996</v>
      </c>
      <c r="C2133">
        <v>18</v>
      </c>
      <c r="E2133" t="s">
        <v>6</v>
      </c>
      <c r="F2133">
        <v>1358</v>
      </c>
    </row>
    <row r="2134" spans="1:6" x14ac:dyDescent="0.3">
      <c r="A2134" t="s">
        <v>2139</v>
      </c>
      <c r="B2134" s="1">
        <v>41866</v>
      </c>
      <c r="C2134">
        <v>15</v>
      </c>
      <c r="E2134" t="s">
        <v>6</v>
      </c>
      <c r="F2134">
        <v>1095</v>
      </c>
    </row>
    <row r="2135" spans="1:6" x14ac:dyDescent="0.3">
      <c r="A2135" t="s">
        <v>2140</v>
      </c>
      <c r="B2135" s="1">
        <v>41945</v>
      </c>
      <c r="C2135">
        <v>20</v>
      </c>
      <c r="E2135" t="s">
        <v>6</v>
      </c>
      <c r="F2135">
        <v>1321</v>
      </c>
    </row>
    <row r="2136" spans="1:6" x14ac:dyDescent="0.3">
      <c r="A2136" t="s">
        <v>2141</v>
      </c>
      <c r="B2136" s="1">
        <v>42060</v>
      </c>
      <c r="C2136">
        <v>15</v>
      </c>
      <c r="E2136" t="s">
        <v>6</v>
      </c>
      <c r="F2136">
        <v>1012</v>
      </c>
    </row>
    <row r="2137" spans="1:6" x14ac:dyDescent="0.3">
      <c r="A2137" t="s">
        <v>2142</v>
      </c>
      <c r="B2137" s="1">
        <v>41929</v>
      </c>
      <c r="C2137">
        <v>21</v>
      </c>
      <c r="E2137" t="s">
        <v>6</v>
      </c>
      <c r="F2137">
        <v>1597</v>
      </c>
    </row>
    <row r="2138" spans="1:6" x14ac:dyDescent="0.3">
      <c r="A2138" t="s">
        <v>2143</v>
      </c>
      <c r="B2138" s="1">
        <v>42024</v>
      </c>
      <c r="C2138">
        <v>14</v>
      </c>
      <c r="E2138" t="s">
        <v>11</v>
      </c>
      <c r="F2138">
        <v>823</v>
      </c>
    </row>
    <row r="2139" spans="1:6" x14ac:dyDescent="0.3">
      <c r="A2139" t="s">
        <v>2144</v>
      </c>
      <c r="B2139" s="1">
        <v>42012</v>
      </c>
      <c r="C2139">
        <v>28</v>
      </c>
      <c r="E2139" t="s">
        <v>6</v>
      </c>
      <c r="F2139">
        <v>1868</v>
      </c>
    </row>
    <row r="2140" spans="1:6" x14ac:dyDescent="0.3">
      <c r="A2140" t="s">
        <v>2145</v>
      </c>
      <c r="B2140" s="1">
        <v>42017</v>
      </c>
      <c r="C2140">
        <v>18</v>
      </c>
      <c r="E2140" t="s">
        <v>6</v>
      </c>
      <c r="F2140">
        <v>1217</v>
      </c>
    </row>
    <row r="2141" spans="1:6" x14ac:dyDescent="0.3">
      <c r="A2141" t="s">
        <v>2146</v>
      </c>
      <c r="B2141" s="1">
        <v>42072</v>
      </c>
      <c r="C2141">
        <v>18</v>
      </c>
      <c r="E2141" t="s">
        <v>6</v>
      </c>
      <c r="F2141">
        <v>1162</v>
      </c>
    </row>
    <row r="2142" spans="1:6" x14ac:dyDescent="0.3">
      <c r="A2142" t="s">
        <v>2147</v>
      </c>
      <c r="B2142" s="1">
        <v>42049</v>
      </c>
      <c r="C2142">
        <v>15</v>
      </c>
      <c r="E2142" t="s">
        <v>6</v>
      </c>
      <c r="F2142">
        <v>1039</v>
      </c>
    </row>
    <row r="2143" spans="1:6" x14ac:dyDescent="0.3">
      <c r="A2143" t="s">
        <v>2148</v>
      </c>
      <c r="B2143" s="1">
        <v>42001</v>
      </c>
      <c r="C2143">
        <v>19</v>
      </c>
      <c r="E2143" t="s">
        <v>6</v>
      </c>
      <c r="F2143">
        <v>1241</v>
      </c>
    </row>
    <row r="2144" spans="1:6" x14ac:dyDescent="0.3">
      <c r="A2144" t="s">
        <v>2149</v>
      </c>
      <c r="B2144" s="1">
        <v>42025</v>
      </c>
      <c r="C2144">
        <v>21</v>
      </c>
      <c r="E2144" t="s">
        <v>6</v>
      </c>
      <c r="F2144">
        <v>1443</v>
      </c>
    </row>
    <row r="2145" spans="1:6" x14ac:dyDescent="0.3">
      <c r="A2145" t="s">
        <v>2150</v>
      </c>
      <c r="B2145" s="1">
        <v>42004</v>
      </c>
      <c r="C2145">
        <v>19</v>
      </c>
      <c r="E2145" t="s">
        <v>6</v>
      </c>
      <c r="F2145">
        <v>1197</v>
      </c>
    </row>
    <row r="2146" spans="1:6" x14ac:dyDescent="0.3">
      <c r="A2146" t="s">
        <v>2151</v>
      </c>
      <c r="B2146" s="1">
        <v>41917</v>
      </c>
      <c r="C2146">
        <v>20</v>
      </c>
      <c r="E2146" t="s">
        <v>6</v>
      </c>
      <c r="F2146">
        <v>1384</v>
      </c>
    </row>
    <row r="2147" spans="1:6" x14ac:dyDescent="0.3">
      <c r="A2147" t="s">
        <v>2152</v>
      </c>
      <c r="B2147" s="1">
        <v>42023</v>
      </c>
      <c r="C2147">
        <v>16</v>
      </c>
      <c r="E2147" t="s">
        <v>6</v>
      </c>
      <c r="F2147">
        <v>1135</v>
      </c>
    </row>
    <row r="2148" spans="1:6" x14ac:dyDescent="0.3">
      <c r="A2148" t="s">
        <v>2153</v>
      </c>
      <c r="B2148" s="1">
        <v>41978</v>
      </c>
      <c r="C2148">
        <v>20</v>
      </c>
      <c r="E2148" t="s">
        <v>6</v>
      </c>
      <c r="F2148">
        <v>1348</v>
      </c>
    </row>
    <row r="2149" spans="1:6" x14ac:dyDescent="0.3">
      <c r="A2149" t="s">
        <v>2154</v>
      </c>
      <c r="B2149" s="1">
        <v>42031</v>
      </c>
      <c r="C2149">
        <v>23</v>
      </c>
      <c r="E2149" t="s">
        <v>6</v>
      </c>
      <c r="F2149">
        <v>1674</v>
      </c>
    </row>
    <row r="2150" spans="1:6" x14ac:dyDescent="0.3">
      <c r="A2150" t="s">
        <v>2155</v>
      </c>
      <c r="B2150" s="1">
        <v>42041</v>
      </c>
      <c r="C2150">
        <v>21</v>
      </c>
      <c r="E2150" t="s">
        <v>6</v>
      </c>
      <c r="F2150">
        <v>1654</v>
      </c>
    </row>
    <row r="2151" spans="1:6" x14ac:dyDescent="0.3">
      <c r="A2151" t="s">
        <v>2156</v>
      </c>
      <c r="B2151" s="1">
        <v>41759</v>
      </c>
      <c r="C2151">
        <v>16</v>
      </c>
      <c r="E2151" t="s">
        <v>6</v>
      </c>
      <c r="F2151">
        <v>1047</v>
      </c>
    </row>
    <row r="2152" spans="1:6" x14ac:dyDescent="0.3">
      <c r="A2152" t="s">
        <v>2157</v>
      </c>
      <c r="B2152" s="1">
        <v>42061</v>
      </c>
      <c r="C2152">
        <v>22</v>
      </c>
      <c r="E2152" t="s">
        <v>6</v>
      </c>
      <c r="F2152">
        <v>1555</v>
      </c>
    </row>
    <row r="2153" spans="1:6" x14ac:dyDescent="0.3">
      <c r="A2153" t="s">
        <v>2158</v>
      </c>
      <c r="B2153" s="1">
        <v>42019</v>
      </c>
      <c r="C2153">
        <v>20</v>
      </c>
      <c r="E2153" t="s">
        <v>6</v>
      </c>
      <c r="F2153">
        <v>1415</v>
      </c>
    </row>
    <row r="2154" spans="1:6" x14ac:dyDescent="0.3">
      <c r="A2154" t="s">
        <v>2159</v>
      </c>
      <c r="B2154" s="1">
        <v>42044</v>
      </c>
      <c r="C2154">
        <v>17</v>
      </c>
      <c r="E2154" t="s">
        <v>6</v>
      </c>
      <c r="F2154">
        <v>1271</v>
      </c>
    </row>
    <row r="2155" spans="1:6" x14ac:dyDescent="0.3">
      <c r="A2155" t="s">
        <v>2160</v>
      </c>
      <c r="B2155" s="1">
        <v>41948</v>
      </c>
      <c r="C2155">
        <v>20</v>
      </c>
      <c r="E2155" t="s">
        <v>6</v>
      </c>
      <c r="F2155">
        <v>1292</v>
      </c>
    </row>
    <row r="2156" spans="1:6" x14ac:dyDescent="0.3">
      <c r="A2156" t="s">
        <v>2161</v>
      </c>
      <c r="B2156" s="1">
        <v>41835</v>
      </c>
      <c r="C2156">
        <v>16</v>
      </c>
      <c r="E2156" t="s">
        <v>11</v>
      </c>
      <c r="F2156">
        <v>973</v>
      </c>
    </row>
    <row r="2157" spans="1:6" x14ac:dyDescent="0.3">
      <c r="A2157" t="s">
        <v>2162</v>
      </c>
      <c r="B2157" s="1">
        <v>42006</v>
      </c>
      <c r="C2157">
        <v>20</v>
      </c>
      <c r="E2157" t="s">
        <v>6</v>
      </c>
      <c r="F2157">
        <v>1393</v>
      </c>
    </row>
    <row r="2158" spans="1:6" x14ac:dyDescent="0.3">
      <c r="A2158" t="s">
        <v>2163</v>
      </c>
      <c r="B2158" s="1">
        <v>41932</v>
      </c>
      <c r="C2158">
        <v>22</v>
      </c>
      <c r="E2158" t="s">
        <v>6</v>
      </c>
      <c r="F2158">
        <v>1685</v>
      </c>
    </row>
    <row r="2159" spans="1:6" x14ac:dyDescent="0.3">
      <c r="A2159" t="s">
        <v>2164</v>
      </c>
      <c r="B2159" s="1">
        <v>41944</v>
      </c>
      <c r="C2159">
        <v>13</v>
      </c>
      <c r="E2159" t="s">
        <v>11</v>
      </c>
      <c r="F2159">
        <v>882</v>
      </c>
    </row>
    <row r="2160" spans="1:6" x14ac:dyDescent="0.3">
      <c r="A2160" t="s">
        <v>2165</v>
      </c>
      <c r="B2160" s="1">
        <v>42076</v>
      </c>
      <c r="C2160">
        <v>33</v>
      </c>
      <c r="E2160" t="s">
        <v>6</v>
      </c>
      <c r="F2160">
        <v>2349</v>
      </c>
    </row>
    <row r="2161" spans="1:6" x14ac:dyDescent="0.3">
      <c r="A2161" t="s">
        <v>2166</v>
      </c>
      <c r="B2161" s="1">
        <v>42039</v>
      </c>
      <c r="C2161">
        <v>26</v>
      </c>
      <c r="E2161" t="s">
        <v>6</v>
      </c>
      <c r="F2161">
        <v>1747</v>
      </c>
    </row>
    <row r="2162" spans="1:6" x14ac:dyDescent="0.3">
      <c r="A2162" t="s">
        <v>2167</v>
      </c>
      <c r="B2162" s="1">
        <v>42024</v>
      </c>
      <c r="C2162">
        <v>19</v>
      </c>
      <c r="E2162" t="s">
        <v>6</v>
      </c>
      <c r="F2162">
        <v>1393</v>
      </c>
    </row>
    <row r="2163" spans="1:6" x14ac:dyDescent="0.3">
      <c r="A2163" t="s">
        <v>2168</v>
      </c>
      <c r="B2163" s="1">
        <v>42075</v>
      </c>
      <c r="C2163">
        <v>18</v>
      </c>
      <c r="E2163" t="s">
        <v>6</v>
      </c>
      <c r="F2163">
        <v>1190</v>
      </c>
    </row>
    <row r="2164" spans="1:6" x14ac:dyDescent="0.3">
      <c r="A2164" t="s">
        <v>2169</v>
      </c>
      <c r="B2164" s="1">
        <v>42032</v>
      </c>
      <c r="C2164">
        <v>26</v>
      </c>
      <c r="E2164" t="s">
        <v>6</v>
      </c>
      <c r="F2164">
        <v>1824</v>
      </c>
    </row>
    <row r="2165" spans="1:6" x14ac:dyDescent="0.3">
      <c r="A2165" t="s">
        <v>2170</v>
      </c>
      <c r="B2165" s="1">
        <v>42075</v>
      </c>
      <c r="C2165">
        <v>18</v>
      </c>
      <c r="E2165" t="s">
        <v>6</v>
      </c>
      <c r="F2165">
        <v>1126</v>
      </c>
    </row>
    <row r="2166" spans="1:6" x14ac:dyDescent="0.3">
      <c r="A2166" t="s">
        <v>2171</v>
      </c>
      <c r="B2166" s="1">
        <v>42059</v>
      </c>
      <c r="C2166">
        <v>24</v>
      </c>
      <c r="E2166" t="s">
        <v>6</v>
      </c>
      <c r="F2166">
        <v>1626</v>
      </c>
    </row>
    <row r="2167" spans="1:6" x14ac:dyDescent="0.3">
      <c r="A2167" t="s">
        <v>2172</v>
      </c>
      <c r="B2167" s="1">
        <v>42020</v>
      </c>
      <c r="C2167">
        <v>20</v>
      </c>
      <c r="E2167" t="s">
        <v>6</v>
      </c>
      <c r="F2167">
        <v>1431</v>
      </c>
    </row>
    <row r="2168" spans="1:6" x14ac:dyDescent="0.3">
      <c r="A2168" t="s">
        <v>2173</v>
      </c>
      <c r="B2168" s="1">
        <v>42066</v>
      </c>
      <c r="C2168">
        <v>27</v>
      </c>
      <c r="E2168" t="s">
        <v>6</v>
      </c>
      <c r="F2168">
        <v>1866</v>
      </c>
    </row>
    <row r="2169" spans="1:6" x14ac:dyDescent="0.3">
      <c r="A2169" t="s">
        <v>2174</v>
      </c>
      <c r="B2169" s="1">
        <v>42078</v>
      </c>
      <c r="C2169">
        <v>21</v>
      </c>
      <c r="E2169" t="s">
        <v>6</v>
      </c>
      <c r="F2169">
        <v>1331</v>
      </c>
    </row>
    <row r="2170" spans="1:6" x14ac:dyDescent="0.3">
      <c r="A2170" t="s">
        <v>2175</v>
      </c>
      <c r="B2170" s="1">
        <v>42008</v>
      </c>
      <c r="C2170">
        <v>18</v>
      </c>
      <c r="E2170" t="s">
        <v>6</v>
      </c>
      <c r="F2170">
        <v>1253</v>
      </c>
    </row>
    <row r="2171" spans="1:6" x14ac:dyDescent="0.3">
      <c r="A2171" t="s">
        <v>2176</v>
      </c>
      <c r="B2171" s="1">
        <v>41976</v>
      </c>
      <c r="C2171">
        <v>15</v>
      </c>
      <c r="E2171" t="s">
        <v>11</v>
      </c>
      <c r="F2171">
        <v>961</v>
      </c>
    </row>
    <row r="2172" spans="1:6" x14ac:dyDescent="0.3">
      <c r="A2172" t="s">
        <v>2177</v>
      </c>
      <c r="B2172" s="1">
        <v>42052</v>
      </c>
      <c r="C2172">
        <v>17</v>
      </c>
      <c r="E2172" t="s">
        <v>6</v>
      </c>
      <c r="F2172">
        <v>1239</v>
      </c>
    </row>
    <row r="2173" spans="1:6" x14ac:dyDescent="0.3">
      <c r="A2173" t="s">
        <v>2178</v>
      </c>
      <c r="B2173" s="1">
        <v>42010</v>
      </c>
      <c r="C2173">
        <v>20</v>
      </c>
      <c r="E2173" t="s">
        <v>6</v>
      </c>
      <c r="F2173">
        <v>1338</v>
      </c>
    </row>
    <row r="2174" spans="1:6" x14ac:dyDescent="0.3">
      <c r="A2174" t="s">
        <v>2179</v>
      </c>
      <c r="B2174" s="1">
        <v>42046</v>
      </c>
      <c r="C2174">
        <v>17</v>
      </c>
      <c r="E2174" t="s">
        <v>6</v>
      </c>
      <c r="F2174">
        <v>1139</v>
      </c>
    </row>
    <row r="2175" spans="1:6" x14ac:dyDescent="0.3">
      <c r="A2175" t="s">
        <v>2180</v>
      </c>
      <c r="B2175" s="1">
        <v>41873</v>
      </c>
      <c r="C2175">
        <v>21</v>
      </c>
      <c r="E2175" t="s">
        <v>6</v>
      </c>
      <c r="F2175">
        <v>1619</v>
      </c>
    </row>
    <row r="2176" spans="1:6" x14ac:dyDescent="0.3">
      <c r="A2176" t="s">
        <v>2181</v>
      </c>
      <c r="B2176" s="1">
        <v>42002</v>
      </c>
      <c r="C2176">
        <v>18</v>
      </c>
      <c r="E2176" t="s">
        <v>6</v>
      </c>
      <c r="F2176">
        <v>1150</v>
      </c>
    </row>
    <row r="2177" spans="1:6" x14ac:dyDescent="0.3">
      <c r="A2177" t="s">
        <v>2182</v>
      </c>
      <c r="B2177" s="1">
        <v>42056</v>
      </c>
      <c r="C2177">
        <v>19</v>
      </c>
      <c r="E2177" t="s">
        <v>6</v>
      </c>
      <c r="F2177">
        <v>1297</v>
      </c>
    </row>
    <row r="2178" spans="1:6" x14ac:dyDescent="0.3">
      <c r="A2178" t="s">
        <v>2183</v>
      </c>
      <c r="B2178" s="1">
        <v>41868</v>
      </c>
      <c r="C2178">
        <v>21</v>
      </c>
      <c r="E2178" t="s">
        <v>6</v>
      </c>
      <c r="F2178">
        <v>1496</v>
      </c>
    </row>
    <row r="2179" spans="1:6" x14ac:dyDescent="0.3">
      <c r="A2179" t="s">
        <v>2184</v>
      </c>
      <c r="B2179" s="1">
        <v>42010</v>
      </c>
      <c r="C2179">
        <v>26</v>
      </c>
      <c r="E2179" t="s">
        <v>6</v>
      </c>
      <c r="F2179">
        <v>1963</v>
      </c>
    </row>
    <row r="2180" spans="1:6" x14ac:dyDescent="0.3">
      <c r="A2180" t="s">
        <v>2185</v>
      </c>
      <c r="B2180" s="1">
        <v>42022</v>
      </c>
      <c r="C2180">
        <v>23</v>
      </c>
      <c r="E2180" t="s">
        <v>6</v>
      </c>
      <c r="F2180">
        <v>1639</v>
      </c>
    </row>
    <row r="2181" spans="1:6" x14ac:dyDescent="0.3">
      <c r="A2181" t="s">
        <v>2186</v>
      </c>
      <c r="B2181" s="1">
        <v>42052</v>
      </c>
      <c r="C2181">
        <v>26</v>
      </c>
      <c r="E2181" t="s">
        <v>6</v>
      </c>
      <c r="F2181">
        <v>1994</v>
      </c>
    </row>
    <row r="2182" spans="1:6" x14ac:dyDescent="0.3">
      <c r="A2182" t="s">
        <v>2187</v>
      </c>
      <c r="B2182" s="1">
        <v>42044</v>
      </c>
      <c r="C2182">
        <v>21</v>
      </c>
      <c r="E2182" t="s">
        <v>6</v>
      </c>
      <c r="F2182">
        <v>1592</v>
      </c>
    </row>
    <row r="2183" spans="1:6" x14ac:dyDescent="0.3">
      <c r="A2183" t="s">
        <v>2188</v>
      </c>
      <c r="B2183" s="1">
        <v>41940</v>
      </c>
      <c r="C2183">
        <v>14</v>
      </c>
      <c r="E2183" t="s">
        <v>11</v>
      </c>
      <c r="F2183">
        <v>1000</v>
      </c>
    </row>
    <row r="2184" spans="1:6" x14ac:dyDescent="0.3">
      <c r="A2184" t="s">
        <v>2189</v>
      </c>
      <c r="B2184" s="1">
        <v>42079</v>
      </c>
      <c r="C2184">
        <v>18</v>
      </c>
      <c r="E2184" t="s">
        <v>6</v>
      </c>
      <c r="F2184">
        <v>1225</v>
      </c>
    </row>
    <row r="2185" spans="1:6" x14ac:dyDescent="0.3">
      <c r="A2185" t="s">
        <v>2190</v>
      </c>
      <c r="B2185" s="1">
        <v>42011</v>
      </c>
      <c r="C2185">
        <v>23</v>
      </c>
      <c r="E2185" t="s">
        <v>6</v>
      </c>
      <c r="F2185">
        <v>1655</v>
      </c>
    </row>
    <row r="2186" spans="1:6" x14ac:dyDescent="0.3">
      <c r="A2186" t="s">
        <v>2191</v>
      </c>
      <c r="B2186" s="1">
        <v>42041</v>
      </c>
      <c r="C2186">
        <v>24</v>
      </c>
      <c r="E2186" t="s">
        <v>6</v>
      </c>
      <c r="F2186">
        <v>1560</v>
      </c>
    </row>
    <row r="2187" spans="1:6" x14ac:dyDescent="0.3">
      <c r="A2187" t="s">
        <v>2192</v>
      </c>
      <c r="B2187" s="1">
        <v>41953</v>
      </c>
      <c r="C2187">
        <v>15</v>
      </c>
      <c r="E2187" t="s">
        <v>11</v>
      </c>
      <c r="F2187">
        <v>979</v>
      </c>
    </row>
    <row r="2188" spans="1:6" x14ac:dyDescent="0.3">
      <c r="A2188" t="s">
        <v>2193</v>
      </c>
      <c r="B2188" s="1">
        <v>42079</v>
      </c>
      <c r="C2188">
        <v>23</v>
      </c>
      <c r="E2188" t="s">
        <v>6</v>
      </c>
      <c r="F2188">
        <v>1574</v>
      </c>
    </row>
    <row r="2189" spans="1:6" x14ac:dyDescent="0.3">
      <c r="A2189" t="s">
        <v>2194</v>
      </c>
      <c r="B2189" s="1">
        <v>41981</v>
      </c>
      <c r="C2189">
        <v>23</v>
      </c>
      <c r="E2189" t="s">
        <v>6</v>
      </c>
      <c r="F2189">
        <v>1509</v>
      </c>
    </row>
    <row r="2190" spans="1:6" x14ac:dyDescent="0.3">
      <c r="A2190" t="s">
        <v>2195</v>
      </c>
      <c r="B2190" s="1">
        <v>42071</v>
      </c>
      <c r="C2190">
        <v>16</v>
      </c>
      <c r="E2190" t="s">
        <v>11</v>
      </c>
      <c r="F2190">
        <v>966</v>
      </c>
    </row>
    <row r="2191" spans="1:6" x14ac:dyDescent="0.3">
      <c r="A2191" t="s">
        <v>2196</v>
      </c>
      <c r="B2191" s="1">
        <v>42000</v>
      </c>
      <c r="C2191">
        <v>25</v>
      </c>
      <c r="E2191" t="s">
        <v>6</v>
      </c>
      <c r="F2191">
        <v>1668</v>
      </c>
    </row>
    <row r="2192" spans="1:6" x14ac:dyDescent="0.3">
      <c r="A2192" t="s">
        <v>2197</v>
      </c>
      <c r="B2192" s="1">
        <v>42048</v>
      </c>
      <c r="C2192">
        <v>24</v>
      </c>
      <c r="E2192" t="s">
        <v>6</v>
      </c>
      <c r="F2192">
        <v>1702</v>
      </c>
    </row>
    <row r="2193" spans="1:6" x14ac:dyDescent="0.3">
      <c r="A2193" t="s">
        <v>2198</v>
      </c>
      <c r="B2193" s="1">
        <v>42002</v>
      </c>
      <c r="C2193">
        <v>13</v>
      </c>
      <c r="E2193" t="s">
        <v>11</v>
      </c>
      <c r="F2193">
        <v>834</v>
      </c>
    </row>
    <row r="2194" spans="1:6" x14ac:dyDescent="0.3">
      <c r="A2194" t="s">
        <v>2199</v>
      </c>
      <c r="B2194" s="1">
        <v>41905</v>
      </c>
      <c r="C2194">
        <v>24</v>
      </c>
      <c r="E2194" t="s">
        <v>6</v>
      </c>
      <c r="F2194">
        <v>1634</v>
      </c>
    </row>
    <row r="2195" spans="1:6" x14ac:dyDescent="0.3">
      <c r="A2195" t="s">
        <v>2200</v>
      </c>
      <c r="B2195" s="1">
        <v>42053</v>
      </c>
      <c r="C2195">
        <v>23</v>
      </c>
      <c r="E2195" t="s">
        <v>6</v>
      </c>
      <c r="F2195">
        <v>1549</v>
      </c>
    </row>
    <row r="2196" spans="1:6" x14ac:dyDescent="0.3">
      <c r="A2196" t="s">
        <v>2201</v>
      </c>
      <c r="B2196" s="1">
        <v>42060</v>
      </c>
      <c r="C2196">
        <v>14</v>
      </c>
      <c r="E2196" t="s">
        <v>11</v>
      </c>
      <c r="F2196">
        <v>1018</v>
      </c>
    </row>
    <row r="2197" spans="1:6" x14ac:dyDescent="0.3">
      <c r="A2197" t="s">
        <v>2202</v>
      </c>
      <c r="B2197" s="1">
        <v>42018</v>
      </c>
      <c r="C2197">
        <v>13</v>
      </c>
      <c r="E2197" t="s">
        <v>11</v>
      </c>
      <c r="F2197">
        <v>1037</v>
      </c>
    </row>
    <row r="2198" spans="1:6" x14ac:dyDescent="0.3">
      <c r="A2198" t="s">
        <v>2203</v>
      </c>
      <c r="B2198" s="1">
        <v>42035</v>
      </c>
      <c r="C2198">
        <v>14</v>
      </c>
      <c r="E2198" t="s">
        <v>11</v>
      </c>
      <c r="F2198">
        <v>975</v>
      </c>
    </row>
    <row r="2199" spans="1:6" x14ac:dyDescent="0.3">
      <c r="A2199" t="s">
        <v>2204</v>
      </c>
      <c r="B2199" s="1">
        <v>42017</v>
      </c>
      <c r="C2199">
        <v>16</v>
      </c>
      <c r="E2199" t="s">
        <v>6</v>
      </c>
      <c r="F2199">
        <v>1159</v>
      </c>
    </row>
    <row r="2200" spans="1:6" x14ac:dyDescent="0.3">
      <c r="A2200" t="s">
        <v>2205</v>
      </c>
      <c r="B2200" s="1">
        <v>41983</v>
      </c>
      <c r="C2200">
        <v>22</v>
      </c>
      <c r="E2200" t="s">
        <v>6</v>
      </c>
      <c r="F2200">
        <v>1595</v>
      </c>
    </row>
    <row r="2201" spans="1:6" x14ac:dyDescent="0.3">
      <c r="A2201" t="s">
        <v>2206</v>
      </c>
      <c r="B2201" s="1">
        <v>42039</v>
      </c>
      <c r="C2201">
        <v>26</v>
      </c>
      <c r="E2201" t="s">
        <v>6</v>
      </c>
      <c r="F2201">
        <v>1850</v>
      </c>
    </row>
    <row r="2202" spans="1:6" x14ac:dyDescent="0.3">
      <c r="A2202" t="s">
        <v>2207</v>
      </c>
      <c r="B2202" s="1">
        <v>41889</v>
      </c>
      <c r="C2202">
        <v>13</v>
      </c>
      <c r="E2202" t="s">
        <v>11</v>
      </c>
      <c r="F2202">
        <v>937</v>
      </c>
    </row>
    <row r="2203" spans="1:6" x14ac:dyDescent="0.3">
      <c r="A2203" t="s">
        <v>2208</v>
      </c>
      <c r="B2203" s="1">
        <v>42012</v>
      </c>
      <c r="C2203">
        <v>23</v>
      </c>
      <c r="E2203" t="s">
        <v>6</v>
      </c>
      <c r="F2203">
        <v>1561</v>
      </c>
    </row>
    <row r="2204" spans="1:6" x14ac:dyDescent="0.3">
      <c r="A2204" t="s">
        <v>2209</v>
      </c>
      <c r="B2204" s="1">
        <v>42055</v>
      </c>
      <c r="C2204">
        <v>15</v>
      </c>
      <c r="E2204" t="s">
        <v>6</v>
      </c>
      <c r="F2204">
        <v>1048</v>
      </c>
    </row>
    <row r="2205" spans="1:6" x14ac:dyDescent="0.3">
      <c r="A2205" t="s">
        <v>2210</v>
      </c>
      <c r="B2205" s="1">
        <v>42064</v>
      </c>
      <c r="C2205">
        <v>26</v>
      </c>
      <c r="E2205" t="s">
        <v>6</v>
      </c>
      <c r="F2205">
        <v>1805</v>
      </c>
    </row>
    <row r="2206" spans="1:6" x14ac:dyDescent="0.3">
      <c r="A2206" t="s">
        <v>2211</v>
      </c>
      <c r="B2206" s="1">
        <v>42079</v>
      </c>
      <c r="C2206">
        <v>16</v>
      </c>
      <c r="E2206" t="s">
        <v>6</v>
      </c>
      <c r="F2206">
        <v>1176</v>
      </c>
    </row>
    <row r="2207" spans="1:6" x14ac:dyDescent="0.3">
      <c r="A2207" t="s">
        <v>2212</v>
      </c>
      <c r="B2207" s="1">
        <v>42072</v>
      </c>
      <c r="C2207">
        <v>8</v>
      </c>
      <c r="E2207" t="s">
        <v>11</v>
      </c>
      <c r="F2207">
        <v>565</v>
      </c>
    </row>
    <row r="2208" spans="1:6" x14ac:dyDescent="0.3">
      <c r="A2208" t="s">
        <v>2213</v>
      </c>
      <c r="B2208" s="1">
        <v>41878</v>
      </c>
      <c r="C2208">
        <v>19</v>
      </c>
      <c r="E2208" t="s">
        <v>6</v>
      </c>
      <c r="F2208">
        <v>1437</v>
      </c>
    </row>
    <row r="2209" spans="1:6" x14ac:dyDescent="0.3">
      <c r="A2209" t="s">
        <v>2214</v>
      </c>
      <c r="B2209" s="1">
        <v>42032</v>
      </c>
      <c r="C2209">
        <v>14</v>
      </c>
      <c r="E2209" t="s">
        <v>11</v>
      </c>
      <c r="F2209">
        <v>833</v>
      </c>
    </row>
    <row r="2210" spans="1:6" x14ac:dyDescent="0.3">
      <c r="A2210" t="s">
        <v>2215</v>
      </c>
      <c r="B2210" s="1">
        <v>42042</v>
      </c>
      <c r="C2210">
        <v>14</v>
      </c>
      <c r="E2210" t="s">
        <v>11</v>
      </c>
      <c r="F2210">
        <v>928</v>
      </c>
    </row>
    <row r="2211" spans="1:6" x14ac:dyDescent="0.3">
      <c r="A2211" t="s">
        <v>2216</v>
      </c>
      <c r="B2211" s="1">
        <v>42076</v>
      </c>
      <c r="C2211">
        <v>22</v>
      </c>
      <c r="E2211" t="s">
        <v>6</v>
      </c>
      <c r="F2211">
        <v>1487</v>
      </c>
    </row>
    <row r="2212" spans="1:6" x14ac:dyDescent="0.3">
      <c r="A2212" t="s">
        <v>2217</v>
      </c>
      <c r="B2212" s="1">
        <v>42031</v>
      </c>
      <c r="C2212">
        <v>23</v>
      </c>
      <c r="E2212" t="s">
        <v>6</v>
      </c>
      <c r="F2212">
        <v>1814</v>
      </c>
    </row>
    <row r="2213" spans="1:6" x14ac:dyDescent="0.3">
      <c r="A2213" t="s">
        <v>2218</v>
      </c>
      <c r="B2213" s="1">
        <v>42001</v>
      </c>
      <c r="C2213">
        <v>17</v>
      </c>
      <c r="E2213" t="s">
        <v>6</v>
      </c>
      <c r="F2213">
        <v>1145</v>
      </c>
    </row>
    <row r="2214" spans="1:6" x14ac:dyDescent="0.3">
      <c r="A2214" t="s">
        <v>2219</v>
      </c>
      <c r="B2214" s="1">
        <v>42059</v>
      </c>
      <c r="C2214">
        <v>27</v>
      </c>
      <c r="E2214" t="s">
        <v>6</v>
      </c>
      <c r="F2214">
        <v>1905</v>
      </c>
    </row>
    <row r="2215" spans="1:6" x14ac:dyDescent="0.3">
      <c r="A2215" t="s">
        <v>2220</v>
      </c>
      <c r="B2215" s="1">
        <v>41951</v>
      </c>
      <c r="C2215">
        <v>19</v>
      </c>
      <c r="E2215" t="s">
        <v>6</v>
      </c>
      <c r="F2215">
        <v>1194</v>
      </c>
    </row>
    <row r="2216" spans="1:6" x14ac:dyDescent="0.3">
      <c r="A2216" t="s">
        <v>2221</v>
      </c>
      <c r="B2216" s="1">
        <v>42009</v>
      </c>
      <c r="C2216">
        <v>23</v>
      </c>
      <c r="E2216" t="s">
        <v>6</v>
      </c>
      <c r="F2216">
        <v>1588</v>
      </c>
    </row>
    <row r="2217" spans="1:6" x14ac:dyDescent="0.3">
      <c r="A2217" t="s">
        <v>2222</v>
      </c>
      <c r="B2217" s="1">
        <v>41871</v>
      </c>
      <c r="C2217">
        <v>26</v>
      </c>
      <c r="E2217" t="s">
        <v>6</v>
      </c>
      <c r="F2217">
        <v>1843</v>
      </c>
    </row>
    <row r="2218" spans="1:6" x14ac:dyDescent="0.3">
      <c r="A2218" t="s">
        <v>2223</v>
      </c>
      <c r="B2218" s="1">
        <v>42020</v>
      </c>
      <c r="C2218">
        <v>18</v>
      </c>
      <c r="E2218" t="s">
        <v>6</v>
      </c>
      <c r="F2218">
        <v>1260</v>
      </c>
    </row>
    <row r="2219" spans="1:6" x14ac:dyDescent="0.3">
      <c r="A2219" t="s">
        <v>2224</v>
      </c>
      <c r="B2219" s="1">
        <v>41916</v>
      </c>
      <c r="C2219">
        <v>18</v>
      </c>
      <c r="E2219" t="s">
        <v>6</v>
      </c>
      <c r="F2219">
        <v>1164</v>
      </c>
    </row>
    <row r="2220" spans="1:6" x14ac:dyDescent="0.3">
      <c r="A2220" t="s">
        <v>2225</v>
      </c>
      <c r="B2220" s="1">
        <v>42031</v>
      </c>
      <c r="C2220">
        <v>23</v>
      </c>
      <c r="E2220" t="s">
        <v>6</v>
      </c>
      <c r="F2220">
        <v>1490</v>
      </c>
    </row>
    <row r="2221" spans="1:6" x14ac:dyDescent="0.3">
      <c r="A2221" t="s">
        <v>2226</v>
      </c>
      <c r="B2221" s="1">
        <v>41815</v>
      </c>
      <c r="C2221">
        <v>16</v>
      </c>
      <c r="E2221" t="s">
        <v>6</v>
      </c>
      <c r="F2221">
        <v>1124</v>
      </c>
    </row>
    <row r="2222" spans="1:6" x14ac:dyDescent="0.3">
      <c r="A2222" t="s">
        <v>2227</v>
      </c>
      <c r="B2222" s="1">
        <v>42023</v>
      </c>
      <c r="C2222">
        <v>18</v>
      </c>
      <c r="E2222" t="s">
        <v>6</v>
      </c>
      <c r="F2222">
        <v>1441</v>
      </c>
    </row>
    <row r="2223" spans="1:6" x14ac:dyDescent="0.3">
      <c r="A2223" t="s">
        <v>2228</v>
      </c>
      <c r="B2223" s="1">
        <v>42027</v>
      </c>
      <c r="C2223">
        <v>18</v>
      </c>
      <c r="E2223" t="s">
        <v>6</v>
      </c>
      <c r="F2223">
        <v>1300</v>
      </c>
    </row>
    <row r="2224" spans="1:6" x14ac:dyDescent="0.3">
      <c r="A2224" t="s">
        <v>2229</v>
      </c>
      <c r="B2224" s="1">
        <v>42046</v>
      </c>
      <c r="C2224">
        <v>20</v>
      </c>
      <c r="E2224" t="s">
        <v>6</v>
      </c>
      <c r="F2224">
        <v>1339</v>
      </c>
    </row>
    <row r="2225" spans="1:6" x14ac:dyDescent="0.3">
      <c r="A2225" t="s">
        <v>2230</v>
      </c>
      <c r="B2225" s="1">
        <v>42077</v>
      </c>
      <c r="C2225">
        <v>22</v>
      </c>
      <c r="E2225" t="s">
        <v>6</v>
      </c>
      <c r="F2225">
        <v>1651</v>
      </c>
    </row>
    <row r="2226" spans="1:6" x14ac:dyDescent="0.3">
      <c r="A2226" t="s">
        <v>2231</v>
      </c>
      <c r="B2226" s="1">
        <v>42068</v>
      </c>
      <c r="C2226">
        <v>17</v>
      </c>
      <c r="E2226" t="s">
        <v>6</v>
      </c>
      <c r="F2226">
        <v>1167</v>
      </c>
    </row>
    <row r="2227" spans="1:6" x14ac:dyDescent="0.3">
      <c r="A2227" t="s">
        <v>2232</v>
      </c>
      <c r="B2227" s="1">
        <v>41910</v>
      </c>
      <c r="C2227">
        <v>25</v>
      </c>
      <c r="E2227" t="s">
        <v>6</v>
      </c>
      <c r="F2227">
        <v>1579</v>
      </c>
    </row>
    <row r="2228" spans="1:6" x14ac:dyDescent="0.3">
      <c r="A2228" t="s">
        <v>2233</v>
      </c>
      <c r="B2228" s="1">
        <v>42038</v>
      </c>
      <c r="C2228">
        <v>16</v>
      </c>
      <c r="E2228" t="s">
        <v>6</v>
      </c>
      <c r="F2228">
        <v>1092</v>
      </c>
    </row>
    <row r="2229" spans="1:6" x14ac:dyDescent="0.3">
      <c r="A2229" t="s">
        <v>2234</v>
      </c>
      <c r="B2229" s="1">
        <v>42065</v>
      </c>
      <c r="C2229">
        <v>26</v>
      </c>
      <c r="E2229" t="s">
        <v>6</v>
      </c>
      <c r="F2229">
        <v>1966</v>
      </c>
    </row>
    <row r="2230" spans="1:6" x14ac:dyDescent="0.3">
      <c r="A2230" t="s">
        <v>2235</v>
      </c>
      <c r="B2230" s="1">
        <v>42056</v>
      </c>
      <c r="C2230">
        <v>21</v>
      </c>
      <c r="E2230" t="s">
        <v>6</v>
      </c>
      <c r="F2230">
        <v>1399</v>
      </c>
    </row>
    <row r="2231" spans="1:6" x14ac:dyDescent="0.3">
      <c r="A2231" t="s">
        <v>2236</v>
      </c>
      <c r="B2231" s="1">
        <v>42035</v>
      </c>
      <c r="C2231">
        <v>15</v>
      </c>
      <c r="E2231" t="s">
        <v>11</v>
      </c>
      <c r="F2231">
        <v>970</v>
      </c>
    </row>
    <row r="2232" spans="1:6" x14ac:dyDescent="0.3">
      <c r="A2232" t="s">
        <v>2237</v>
      </c>
      <c r="B2232" s="1">
        <v>42056</v>
      </c>
      <c r="C2232">
        <v>18</v>
      </c>
      <c r="E2232" t="s">
        <v>6</v>
      </c>
      <c r="F2232">
        <v>1348</v>
      </c>
    </row>
    <row r="2233" spans="1:6" x14ac:dyDescent="0.3">
      <c r="A2233" t="s">
        <v>2238</v>
      </c>
      <c r="B2233" s="1">
        <v>41974</v>
      </c>
      <c r="C2233">
        <v>24</v>
      </c>
      <c r="E2233" t="s">
        <v>6</v>
      </c>
      <c r="F2233">
        <v>1600</v>
      </c>
    </row>
    <row r="2234" spans="1:6" x14ac:dyDescent="0.3">
      <c r="A2234" t="s">
        <v>2239</v>
      </c>
      <c r="B2234" s="1">
        <v>41905</v>
      </c>
      <c r="C2234">
        <v>11</v>
      </c>
      <c r="E2234" t="s">
        <v>11</v>
      </c>
      <c r="F2234">
        <v>769</v>
      </c>
    </row>
    <row r="2235" spans="1:6" x14ac:dyDescent="0.3">
      <c r="A2235" t="s">
        <v>2240</v>
      </c>
      <c r="B2235" s="1">
        <v>42010</v>
      </c>
      <c r="C2235">
        <v>19</v>
      </c>
      <c r="E2235" t="s">
        <v>6</v>
      </c>
      <c r="F2235">
        <v>1399</v>
      </c>
    </row>
    <row r="2236" spans="1:6" x14ac:dyDescent="0.3">
      <c r="A2236" t="s">
        <v>2241</v>
      </c>
      <c r="B2236" s="1">
        <v>41839</v>
      </c>
      <c r="C2236">
        <v>18</v>
      </c>
      <c r="E2236" t="s">
        <v>6</v>
      </c>
      <c r="F2236">
        <v>1430</v>
      </c>
    </row>
    <row r="2237" spans="1:6" x14ac:dyDescent="0.3">
      <c r="A2237" t="s">
        <v>2242</v>
      </c>
      <c r="B2237" s="1">
        <v>41994</v>
      </c>
      <c r="C2237">
        <v>19</v>
      </c>
      <c r="E2237" t="s">
        <v>6</v>
      </c>
      <c r="F2237">
        <v>1297</v>
      </c>
    </row>
    <row r="2238" spans="1:6" x14ac:dyDescent="0.3">
      <c r="A2238" t="s">
        <v>2243</v>
      </c>
      <c r="B2238" s="1">
        <v>42058</v>
      </c>
      <c r="C2238">
        <v>28</v>
      </c>
      <c r="E2238" t="s">
        <v>6</v>
      </c>
      <c r="F2238">
        <v>2024</v>
      </c>
    </row>
    <row r="2239" spans="1:6" x14ac:dyDescent="0.3">
      <c r="A2239" t="s">
        <v>2244</v>
      </c>
      <c r="B2239" s="1">
        <v>41994</v>
      </c>
      <c r="C2239">
        <v>20</v>
      </c>
      <c r="E2239" t="s">
        <v>6</v>
      </c>
      <c r="F2239">
        <v>1483</v>
      </c>
    </row>
    <row r="2240" spans="1:6" x14ac:dyDescent="0.3">
      <c r="A2240" t="s">
        <v>2245</v>
      </c>
      <c r="B2240" s="1">
        <v>42074</v>
      </c>
      <c r="C2240">
        <v>18</v>
      </c>
      <c r="E2240" t="s">
        <v>6</v>
      </c>
      <c r="F2240">
        <v>1300</v>
      </c>
    </row>
    <row r="2241" spans="1:6" x14ac:dyDescent="0.3">
      <c r="A2241" t="s">
        <v>2246</v>
      </c>
      <c r="B2241" s="1">
        <v>42000</v>
      </c>
      <c r="C2241">
        <v>20</v>
      </c>
      <c r="E2241" t="s">
        <v>6</v>
      </c>
      <c r="F2241">
        <v>1370</v>
      </c>
    </row>
    <row r="2242" spans="1:6" x14ac:dyDescent="0.3">
      <c r="A2242" t="s">
        <v>2247</v>
      </c>
      <c r="B2242" s="1">
        <v>42030</v>
      </c>
      <c r="C2242">
        <v>16</v>
      </c>
      <c r="E2242" t="s">
        <v>6</v>
      </c>
      <c r="F2242">
        <v>1190</v>
      </c>
    </row>
    <row r="2243" spans="1:6" x14ac:dyDescent="0.3">
      <c r="A2243" t="s">
        <v>2248</v>
      </c>
      <c r="B2243" s="1">
        <v>42072</v>
      </c>
      <c r="C2243">
        <v>26</v>
      </c>
      <c r="E2243" t="s">
        <v>6</v>
      </c>
      <c r="F2243">
        <v>1823</v>
      </c>
    </row>
    <row r="2244" spans="1:6" x14ac:dyDescent="0.3">
      <c r="A2244" t="s">
        <v>2249</v>
      </c>
      <c r="B2244" s="1">
        <v>42038</v>
      </c>
      <c r="C2244">
        <v>16</v>
      </c>
      <c r="E2244" t="s">
        <v>11</v>
      </c>
      <c r="F2244">
        <v>963</v>
      </c>
    </row>
    <row r="2245" spans="1:6" x14ac:dyDescent="0.3">
      <c r="A2245" t="s">
        <v>2250</v>
      </c>
      <c r="B2245" s="1">
        <v>42058</v>
      </c>
      <c r="C2245">
        <v>30</v>
      </c>
      <c r="E2245" t="s">
        <v>6</v>
      </c>
      <c r="F2245">
        <v>2118</v>
      </c>
    </row>
    <row r="2246" spans="1:6" x14ac:dyDescent="0.3">
      <c r="A2246" t="s">
        <v>2251</v>
      </c>
      <c r="B2246" s="1">
        <v>42014</v>
      </c>
      <c r="C2246">
        <v>31</v>
      </c>
      <c r="E2246" t="s">
        <v>6</v>
      </c>
      <c r="F2246">
        <v>2221</v>
      </c>
    </row>
    <row r="2247" spans="1:6" x14ac:dyDescent="0.3">
      <c r="A2247" t="s">
        <v>2252</v>
      </c>
      <c r="B2247" s="1">
        <v>41951</v>
      </c>
      <c r="C2247">
        <v>22</v>
      </c>
      <c r="E2247" t="s">
        <v>6</v>
      </c>
      <c r="F2247">
        <v>1482</v>
      </c>
    </row>
    <row r="2248" spans="1:6" x14ac:dyDescent="0.3">
      <c r="A2248" t="s">
        <v>2253</v>
      </c>
      <c r="B2248" s="1">
        <v>41748</v>
      </c>
      <c r="C2248">
        <v>23</v>
      </c>
      <c r="E2248" t="s">
        <v>6</v>
      </c>
      <c r="F2248">
        <v>1613</v>
      </c>
    </row>
    <row r="2249" spans="1:6" x14ac:dyDescent="0.3">
      <c r="A2249" t="s">
        <v>2254</v>
      </c>
      <c r="B2249" s="1">
        <v>42069</v>
      </c>
      <c r="C2249">
        <v>25</v>
      </c>
      <c r="E2249" t="s">
        <v>6</v>
      </c>
      <c r="F2249">
        <v>1712</v>
      </c>
    </row>
    <row r="2250" spans="1:6" x14ac:dyDescent="0.3">
      <c r="A2250" t="s">
        <v>2255</v>
      </c>
      <c r="B2250" s="1">
        <v>41925</v>
      </c>
      <c r="C2250">
        <v>22</v>
      </c>
      <c r="E2250" t="s">
        <v>6</v>
      </c>
      <c r="F2250">
        <v>1410</v>
      </c>
    </row>
    <row r="2251" spans="1:6" x14ac:dyDescent="0.3">
      <c r="A2251" t="s">
        <v>2256</v>
      </c>
      <c r="B2251" s="1">
        <v>41929</v>
      </c>
      <c r="C2251">
        <v>17</v>
      </c>
      <c r="E2251" t="s">
        <v>6</v>
      </c>
      <c r="F2251">
        <v>1225</v>
      </c>
    </row>
    <row r="2252" spans="1:6" x14ac:dyDescent="0.3">
      <c r="A2252" t="s">
        <v>2257</v>
      </c>
      <c r="B2252" s="1">
        <v>41956</v>
      </c>
      <c r="C2252">
        <v>30</v>
      </c>
      <c r="E2252" t="s">
        <v>6</v>
      </c>
      <c r="F2252">
        <v>2303</v>
      </c>
    </row>
    <row r="2253" spans="1:6" x14ac:dyDescent="0.3">
      <c r="A2253" t="s">
        <v>2258</v>
      </c>
      <c r="B2253" s="1">
        <v>41984</v>
      </c>
      <c r="C2253">
        <v>23</v>
      </c>
      <c r="E2253" t="s">
        <v>6</v>
      </c>
      <c r="F2253">
        <v>1570</v>
      </c>
    </row>
    <row r="2254" spans="1:6" x14ac:dyDescent="0.3">
      <c r="A2254" t="s">
        <v>2259</v>
      </c>
      <c r="B2254" s="1">
        <v>42006</v>
      </c>
      <c r="C2254">
        <v>15</v>
      </c>
      <c r="E2254" t="s">
        <v>6</v>
      </c>
      <c r="F2254">
        <v>1082</v>
      </c>
    </row>
    <row r="2255" spans="1:6" x14ac:dyDescent="0.3">
      <c r="A2255" t="s">
        <v>2260</v>
      </c>
      <c r="B2255" s="1">
        <v>41925</v>
      </c>
      <c r="C2255">
        <v>23</v>
      </c>
      <c r="E2255" t="s">
        <v>6</v>
      </c>
      <c r="F2255">
        <v>1747</v>
      </c>
    </row>
    <row r="2256" spans="1:6" x14ac:dyDescent="0.3">
      <c r="A2256" t="s">
        <v>2261</v>
      </c>
      <c r="B2256" s="1">
        <v>42043</v>
      </c>
      <c r="C2256">
        <v>24</v>
      </c>
      <c r="E2256" t="s">
        <v>6</v>
      </c>
      <c r="F2256">
        <v>1869</v>
      </c>
    </row>
    <row r="2257" spans="1:6" x14ac:dyDescent="0.3">
      <c r="A2257" t="s">
        <v>2262</v>
      </c>
      <c r="B2257" s="1">
        <v>42035</v>
      </c>
      <c r="C2257">
        <v>16</v>
      </c>
      <c r="E2257" t="s">
        <v>6</v>
      </c>
      <c r="F2257">
        <v>1274</v>
      </c>
    </row>
    <row r="2258" spans="1:6" x14ac:dyDescent="0.3">
      <c r="A2258" t="s">
        <v>2263</v>
      </c>
      <c r="B2258" s="1">
        <v>42054</v>
      </c>
      <c r="C2258">
        <v>26</v>
      </c>
      <c r="E2258" t="s">
        <v>6</v>
      </c>
      <c r="F2258">
        <v>1658</v>
      </c>
    </row>
    <row r="2259" spans="1:6" x14ac:dyDescent="0.3">
      <c r="A2259" t="s">
        <v>2264</v>
      </c>
      <c r="B2259" s="1">
        <v>42034</v>
      </c>
      <c r="C2259">
        <v>25</v>
      </c>
      <c r="E2259" t="s">
        <v>6</v>
      </c>
      <c r="F2259">
        <v>1731</v>
      </c>
    </row>
    <row r="2260" spans="1:6" x14ac:dyDescent="0.3">
      <c r="A2260" t="s">
        <v>2265</v>
      </c>
      <c r="B2260" s="1">
        <v>42075</v>
      </c>
      <c r="C2260">
        <v>9</v>
      </c>
      <c r="E2260" t="s">
        <v>11</v>
      </c>
      <c r="F2260">
        <v>616</v>
      </c>
    </row>
    <row r="2261" spans="1:6" x14ac:dyDescent="0.3">
      <c r="A2261" t="s">
        <v>2266</v>
      </c>
      <c r="B2261" s="1">
        <v>42018</v>
      </c>
      <c r="C2261">
        <v>25</v>
      </c>
      <c r="E2261" t="s">
        <v>6</v>
      </c>
      <c r="F2261">
        <v>1820</v>
      </c>
    </row>
    <row r="2262" spans="1:6" x14ac:dyDescent="0.3">
      <c r="A2262" t="s">
        <v>2267</v>
      </c>
      <c r="B2262" s="1">
        <v>42068</v>
      </c>
      <c r="C2262">
        <v>23</v>
      </c>
      <c r="E2262" t="s">
        <v>6</v>
      </c>
      <c r="F2262">
        <v>1642</v>
      </c>
    </row>
    <row r="2263" spans="1:6" x14ac:dyDescent="0.3">
      <c r="A2263" t="s">
        <v>2268</v>
      </c>
      <c r="B2263" s="1">
        <v>42079</v>
      </c>
      <c r="C2263">
        <v>25</v>
      </c>
      <c r="E2263" t="s">
        <v>6</v>
      </c>
      <c r="F2263">
        <v>1597</v>
      </c>
    </row>
    <row r="2264" spans="1:6" x14ac:dyDescent="0.3">
      <c r="A2264" t="s">
        <v>2269</v>
      </c>
      <c r="B2264" s="1">
        <v>42014</v>
      </c>
      <c r="C2264">
        <v>18</v>
      </c>
      <c r="E2264" t="s">
        <v>6</v>
      </c>
      <c r="F2264">
        <v>1195</v>
      </c>
    </row>
    <row r="2265" spans="1:6" x14ac:dyDescent="0.3">
      <c r="A2265" t="s">
        <v>2270</v>
      </c>
      <c r="B2265" s="1">
        <v>42010</v>
      </c>
      <c r="C2265">
        <v>18</v>
      </c>
      <c r="E2265" t="s">
        <v>6</v>
      </c>
      <c r="F2265">
        <v>1159</v>
      </c>
    </row>
    <row r="2266" spans="1:6" x14ac:dyDescent="0.3">
      <c r="A2266" t="s">
        <v>2271</v>
      </c>
      <c r="B2266" s="1">
        <v>42058</v>
      </c>
      <c r="C2266">
        <v>18</v>
      </c>
      <c r="E2266" t="s">
        <v>6</v>
      </c>
      <c r="F2266">
        <v>1149</v>
      </c>
    </row>
    <row r="2267" spans="1:6" x14ac:dyDescent="0.3">
      <c r="A2267" t="s">
        <v>2272</v>
      </c>
      <c r="B2267" s="1">
        <v>42019</v>
      </c>
      <c r="C2267">
        <v>23</v>
      </c>
      <c r="E2267" t="s">
        <v>6</v>
      </c>
      <c r="F2267">
        <v>1892</v>
      </c>
    </row>
    <row r="2268" spans="1:6" x14ac:dyDescent="0.3">
      <c r="A2268" t="s">
        <v>2273</v>
      </c>
      <c r="B2268" s="1">
        <v>41983</v>
      </c>
      <c r="C2268">
        <v>10</v>
      </c>
      <c r="E2268" t="s">
        <v>11</v>
      </c>
      <c r="F2268">
        <v>749</v>
      </c>
    </row>
    <row r="2269" spans="1:6" x14ac:dyDescent="0.3">
      <c r="A2269" t="s">
        <v>2274</v>
      </c>
      <c r="B2269" s="1">
        <v>41977</v>
      </c>
      <c r="C2269">
        <v>14</v>
      </c>
      <c r="E2269" t="s">
        <v>11</v>
      </c>
      <c r="F2269">
        <v>1078</v>
      </c>
    </row>
    <row r="2270" spans="1:6" x14ac:dyDescent="0.3">
      <c r="A2270" t="s">
        <v>2275</v>
      </c>
      <c r="B2270" s="1">
        <v>41967</v>
      </c>
      <c r="C2270">
        <v>15</v>
      </c>
      <c r="E2270" t="s">
        <v>6</v>
      </c>
      <c r="F2270">
        <v>1114</v>
      </c>
    </row>
    <row r="2271" spans="1:6" x14ac:dyDescent="0.3">
      <c r="A2271" t="s">
        <v>2276</v>
      </c>
      <c r="B2271" s="1">
        <v>41919</v>
      </c>
      <c r="C2271">
        <v>14</v>
      </c>
      <c r="E2271" t="s">
        <v>11</v>
      </c>
      <c r="F2271">
        <v>982</v>
      </c>
    </row>
    <row r="2272" spans="1:6" x14ac:dyDescent="0.3">
      <c r="A2272" t="s">
        <v>2277</v>
      </c>
      <c r="B2272" s="1">
        <v>42067</v>
      </c>
      <c r="C2272">
        <v>24</v>
      </c>
      <c r="E2272" t="s">
        <v>6</v>
      </c>
      <c r="F2272">
        <v>1666</v>
      </c>
    </row>
    <row r="2273" spans="1:6" x14ac:dyDescent="0.3">
      <c r="A2273" t="s">
        <v>2278</v>
      </c>
      <c r="B2273" s="1">
        <v>42064</v>
      </c>
      <c r="C2273">
        <v>26</v>
      </c>
      <c r="E2273" t="s">
        <v>6</v>
      </c>
      <c r="F2273">
        <v>1764</v>
      </c>
    </row>
    <row r="2274" spans="1:6" x14ac:dyDescent="0.3">
      <c r="A2274" t="s">
        <v>2279</v>
      </c>
      <c r="B2274" s="1">
        <v>42070</v>
      </c>
      <c r="C2274">
        <v>21</v>
      </c>
      <c r="E2274" t="s">
        <v>6</v>
      </c>
      <c r="F2274">
        <v>1526</v>
      </c>
    </row>
    <row r="2275" spans="1:6" x14ac:dyDescent="0.3">
      <c r="A2275" t="s">
        <v>2280</v>
      </c>
      <c r="B2275" s="1">
        <v>42023</v>
      </c>
      <c r="C2275">
        <v>13</v>
      </c>
      <c r="E2275" t="s">
        <v>11</v>
      </c>
      <c r="F2275">
        <v>778</v>
      </c>
    </row>
    <row r="2276" spans="1:6" x14ac:dyDescent="0.3">
      <c r="A2276" t="s">
        <v>2281</v>
      </c>
      <c r="B2276" s="1">
        <v>41906</v>
      </c>
      <c r="C2276">
        <v>20</v>
      </c>
      <c r="E2276" t="s">
        <v>6</v>
      </c>
      <c r="F2276">
        <v>1430</v>
      </c>
    </row>
    <row r="2277" spans="1:6" x14ac:dyDescent="0.3">
      <c r="A2277" t="s">
        <v>2282</v>
      </c>
      <c r="B2277" s="1">
        <v>42055</v>
      </c>
      <c r="C2277">
        <v>13</v>
      </c>
      <c r="E2277" t="s">
        <v>11</v>
      </c>
      <c r="F2277">
        <v>1064</v>
      </c>
    </row>
    <row r="2278" spans="1:6" x14ac:dyDescent="0.3">
      <c r="A2278" t="s">
        <v>2283</v>
      </c>
      <c r="B2278" s="1">
        <v>42050</v>
      </c>
      <c r="C2278">
        <v>22</v>
      </c>
      <c r="E2278" t="s">
        <v>6</v>
      </c>
      <c r="F2278">
        <v>1337</v>
      </c>
    </row>
    <row r="2279" spans="1:6" x14ac:dyDescent="0.3">
      <c r="A2279" t="s">
        <v>2284</v>
      </c>
      <c r="B2279" s="1">
        <v>41950</v>
      </c>
      <c r="C2279">
        <v>16</v>
      </c>
      <c r="E2279" t="s">
        <v>6</v>
      </c>
      <c r="F2279">
        <v>1132</v>
      </c>
    </row>
    <row r="2280" spans="1:6" x14ac:dyDescent="0.3">
      <c r="A2280" t="s">
        <v>2285</v>
      </c>
      <c r="B2280" s="1">
        <v>42011</v>
      </c>
      <c r="C2280">
        <v>17</v>
      </c>
      <c r="E2280" t="s">
        <v>6</v>
      </c>
      <c r="F2280">
        <v>1208</v>
      </c>
    </row>
    <row r="2281" spans="1:6" x14ac:dyDescent="0.3">
      <c r="A2281" t="s">
        <v>2286</v>
      </c>
      <c r="B2281" s="1">
        <v>41964</v>
      </c>
      <c r="C2281">
        <v>19</v>
      </c>
      <c r="E2281" t="s">
        <v>6</v>
      </c>
      <c r="F2281">
        <v>1459</v>
      </c>
    </row>
    <row r="2282" spans="1:6" x14ac:dyDescent="0.3">
      <c r="A2282" t="s">
        <v>2287</v>
      </c>
      <c r="B2282" s="1">
        <v>41976</v>
      </c>
      <c r="C2282">
        <v>16</v>
      </c>
      <c r="E2282" t="s">
        <v>6</v>
      </c>
      <c r="F2282">
        <v>1169</v>
      </c>
    </row>
    <row r="2283" spans="1:6" x14ac:dyDescent="0.3">
      <c r="A2283" t="s">
        <v>2288</v>
      </c>
      <c r="B2283" s="1">
        <v>42061</v>
      </c>
      <c r="C2283">
        <v>14</v>
      </c>
      <c r="E2283" t="s">
        <v>11</v>
      </c>
      <c r="F2283">
        <v>976</v>
      </c>
    </row>
    <row r="2284" spans="1:6" x14ac:dyDescent="0.3">
      <c r="A2284" t="s">
        <v>2289</v>
      </c>
      <c r="B2284" s="1">
        <v>42001</v>
      </c>
      <c r="C2284">
        <v>17</v>
      </c>
      <c r="E2284" t="s">
        <v>6</v>
      </c>
      <c r="F2284">
        <v>1365</v>
      </c>
    </row>
    <row r="2285" spans="1:6" x14ac:dyDescent="0.3">
      <c r="A2285" t="s">
        <v>2290</v>
      </c>
      <c r="B2285" s="1">
        <v>42050</v>
      </c>
      <c r="C2285">
        <v>11</v>
      </c>
      <c r="E2285" t="s">
        <v>11</v>
      </c>
      <c r="F2285">
        <v>637</v>
      </c>
    </row>
    <row r="2286" spans="1:6" x14ac:dyDescent="0.3">
      <c r="A2286" t="s">
        <v>2291</v>
      </c>
      <c r="B2286" s="1">
        <v>42052</v>
      </c>
      <c r="C2286">
        <v>17</v>
      </c>
      <c r="E2286" t="s">
        <v>6</v>
      </c>
      <c r="F2286">
        <v>1102</v>
      </c>
    </row>
    <row r="2287" spans="1:6" x14ac:dyDescent="0.3">
      <c r="A2287" t="s">
        <v>2292</v>
      </c>
      <c r="B2287" s="1">
        <v>42011</v>
      </c>
      <c r="C2287">
        <v>20</v>
      </c>
      <c r="E2287" t="s">
        <v>6</v>
      </c>
      <c r="F2287">
        <v>1406</v>
      </c>
    </row>
    <row r="2288" spans="1:6" x14ac:dyDescent="0.3">
      <c r="A2288" t="s">
        <v>2293</v>
      </c>
      <c r="B2288" s="1">
        <v>42049</v>
      </c>
      <c r="C2288">
        <v>21</v>
      </c>
      <c r="E2288" t="s">
        <v>6</v>
      </c>
      <c r="F2288">
        <v>1581</v>
      </c>
    </row>
    <row r="2289" spans="1:6" x14ac:dyDescent="0.3">
      <c r="A2289" t="s">
        <v>2294</v>
      </c>
      <c r="B2289" s="1">
        <v>41840</v>
      </c>
      <c r="C2289">
        <v>17</v>
      </c>
      <c r="E2289" t="s">
        <v>6</v>
      </c>
      <c r="F2289">
        <v>1206</v>
      </c>
    </row>
    <row r="2290" spans="1:6" x14ac:dyDescent="0.3">
      <c r="A2290" t="s">
        <v>2295</v>
      </c>
      <c r="B2290" s="1">
        <v>42062</v>
      </c>
      <c r="C2290">
        <v>24</v>
      </c>
      <c r="E2290" t="s">
        <v>6</v>
      </c>
      <c r="F2290">
        <v>1615</v>
      </c>
    </row>
    <row r="2291" spans="1:6" x14ac:dyDescent="0.3">
      <c r="A2291" t="s">
        <v>2296</v>
      </c>
      <c r="B2291" s="1">
        <v>42072</v>
      </c>
      <c r="C2291">
        <v>20</v>
      </c>
      <c r="E2291" t="s">
        <v>6</v>
      </c>
      <c r="F2291">
        <v>1460</v>
      </c>
    </row>
    <row r="2292" spans="1:6" x14ac:dyDescent="0.3">
      <c r="A2292" t="s">
        <v>2297</v>
      </c>
      <c r="B2292" s="1">
        <v>41985</v>
      </c>
      <c r="C2292">
        <v>18</v>
      </c>
      <c r="E2292" t="s">
        <v>6</v>
      </c>
      <c r="F2292">
        <v>1246</v>
      </c>
    </row>
    <row r="2293" spans="1:6" x14ac:dyDescent="0.3">
      <c r="A2293" t="s">
        <v>2298</v>
      </c>
      <c r="B2293" s="1">
        <v>42073</v>
      </c>
      <c r="C2293">
        <v>22</v>
      </c>
      <c r="E2293" t="s">
        <v>6</v>
      </c>
      <c r="F2293">
        <v>1536</v>
      </c>
    </row>
    <row r="2294" spans="1:6" x14ac:dyDescent="0.3">
      <c r="A2294" t="s">
        <v>2299</v>
      </c>
      <c r="B2294" s="1">
        <v>42066</v>
      </c>
      <c r="C2294">
        <v>21</v>
      </c>
      <c r="E2294" t="s">
        <v>6</v>
      </c>
      <c r="F2294">
        <v>1545</v>
      </c>
    </row>
    <row r="2295" spans="1:6" x14ac:dyDescent="0.3">
      <c r="A2295" t="s">
        <v>2300</v>
      </c>
      <c r="B2295" s="1">
        <v>42008</v>
      </c>
      <c r="C2295">
        <v>12</v>
      </c>
      <c r="E2295" t="s">
        <v>11</v>
      </c>
      <c r="F2295">
        <v>837</v>
      </c>
    </row>
    <row r="2296" spans="1:6" x14ac:dyDescent="0.3">
      <c r="A2296" t="s">
        <v>2301</v>
      </c>
      <c r="B2296" s="1">
        <v>42014</v>
      </c>
      <c r="C2296">
        <v>23</v>
      </c>
      <c r="E2296" t="s">
        <v>6</v>
      </c>
      <c r="F2296">
        <v>1506</v>
      </c>
    </row>
    <row r="2297" spans="1:6" x14ac:dyDescent="0.3">
      <c r="A2297" t="s">
        <v>2302</v>
      </c>
      <c r="B2297" s="1">
        <v>42018</v>
      </c>
      <c r="C2297">
        <v>15</v>
      </c>
      <c r="E2297" t="s">
        <v>6</v>
      </c>
      <c r="F2297">
        <v>1025</v>
      </c>
    </row>
    <row r="2298" spans="1:6" x14ac:dyDescent="0.3">
      <c r="A2298" t="s">
        <v>2303</v>
      </c>
      <c r="B2298" s="1">
        <v>42073</v>
      </c>
      <c r="C2298">
        <v>21</v>
      </c>
      <c r="E2298" t="s">
        <v>6</v>
      </c>
      <c r="F2298">
        <v>1515</v>
      </c>
    </row>
    <row r="2299" spans="1:6" x14ac:dyDescent="0.3">
      <c r="A2299" t="s">
        <v>2304</v>
      </c>
      <c r="B2299" s="1">
        <v>42048</v>
      </c>
      <c r="C2299">
        <v>27</v>
      </c>
      <c r="E2299" t="s">
        <v>6</v>
      </c>
      <c r="F2299">
        <v>2106</v>
      </c>
    </row>
    <row r="2300" spans="1:6" x14ac:dyDescent="0.3">
      <c r="A2300" t="s">
        <v>2305</v>
      </c>
      <c r="B2300" s="1">
        <v>42073</v>
      </c>
      <c r="C2300">
        <v>26</v>
      </c>
      <c r="E2300" t="s">
        <v>6</v>
      </c>
      <c r="F2300">
        <v>1942</v>
      </c>
    </row>
    <row r="2301" spans="1:6" x14ac:dyDescent="0.3">
      <c r="A2301" t="s">
        <v>2306</v>
      </c>
      <c r="B2301" s="1">
        <v>42065</v>
      </c>
      <c r="C2301">
        <v>21</v>
      </c>
      <c r="E2301" t="s">
        <v>6</v>
      </c>
      <c r="F2301">
        <v>1556</v>
      </c>
    </row>
    <row r="2302" spans="1:6" x14ac:dyDescent="0.3">
      <c r="A2302" t="s">
        <v>2307</v>
      </c>
      <c r="B2302" s="1">
        <v>41950</v>
      </c>
      <c r="C2302">
        <v>18</v>
      </c>
      <c r="E2302" t="s">
        <v>6</v>
      </c>
      <c r="F2302">
        <v>1349</v>
      </c>
    </row>
    <row r="2303" spans="1:6" x14ac:dyDescent="0.3">
      <c r="A2303" t="s">
        <v>2308</v>
      </c>
      <c r="B2303" s="1">
        <v>42073</v>
      </c>
      <c r="C2303">
        <v>13</v>
      </c>
      <c r="E2303" t="s">
        <v>11</v>
      </c>
      <c r="F2303">
        <v>936</v>
      </c>
    </row>
    <row r="2304" spans="1:6" x14ac:dyDescent="0.3">
      <c r="A2304" t="s">
        <v>2309</v>
      </c>
      <c r="B2304" s="1">
        <v>42023</v>
      </c>
      <c r="C2304">
        <v>28</v>
      </c>
      <c r="E2304" t="s">
        <v>6</v>
      </c>
      <c r="F2304">
        <v>2105</v>
      </c>
    </row>
    <row r="2305" spans="1:6" x14ac:dyDescent="0.3">
      <c r="A2305" t="s">
        <v>2310</v>
      </c>
      <c r="B2305" s="1">
        <v>42070</v>
      </c>
      <c r="C2305">
        <v>22</v>
      </c>
      <c r="E2305" t="s">
        <v>6</v>
      </c>
      <c r="F2305">
        <v>1682</v>
      </c>
    </row>
    <row r="2306" spans="1:6" x14ac:dyDescent="0.3">
      <c r="A2306" t="s">
        <v>2311</v>
      </c>
      <c r="B2306" s="1">
        <v>42058</v>
      </c>
      <c r="C2306">
        <v>20</v>
      </c>
      <c r="E2306" t="s">
        <v>6</v>
      </c>
      <c r="F2306">
        <v>1441</v>
      </c>
    </row>
    <row r="2307" spans="1:6" x14ac:dyDescent="0.3">
      <c r="A2307" t="s">
        <v>2312</v>
      </c>
      <c r="B2307" s="1">
        <v>42073</v>
      </c>
      <c r="C2307">
        <v>29</v>
      </c>
      <c r="E2307" t="s">
        <v>6</v>
      </c>
      <c r="F2307">
        <v>1954</v>
      </c>
    </row>
    <row r="2308" spans="1:6" x14ac:dyDescent="0.3">
      <c r="A2308" t="s">
        <v>2313</v>
      </c>
      <c r="B2308" s="1">
        <v>42042</v>
      </c>
      <c r="C2308">
        <v>17</v>
      </c>
      <c r="E2308" t="s">
        <v>6</v>
      </c>
      <c r="F2308">
        <v>1200</v>
      </c>
    </row>
    <row r="2309" spans="1:6" x14ac:dyDescent="0.3">
      <c r="A2309" t="s">
        <v>2314</v>
      </c>
      <c r="B2309" s="1">
        <v>42039</v>
      </c>
      <c r="C2309">
        <v>22</v>
      </c>
      <c r="E2309" t="s">
        <v>6</v>
      </c>
      <c r="F2309">
        <v>1635</v>
      </c>
    </row>
    <row r="2310" spans="1:6" x14ac:dyDescent="0.3">
      <c r="A2310" t="s">
        <v>2315</v>
      </c>
      <c r="B2310" s="1">
        <v>42074</v>
      </c>
      <c r="C2310">
        <v>28</v>
      </c>
      <c r="E2310" t="s">
        <v>6</v>
      </c>
      <c r="F2310">
        <v>1768</v>
      </c>
    </row>
    <row r="2311" spans="1:6" x14ac:dyDescent="0.3">
      <c r="A2311" t="s">
        <v>2316</v>
      </c>
      <c r="B2311" s="1">
        <v>42061</v>
      </c>
      <c r="C2311">
        <v>24</v>
      </c>
      <c r="E2311" t="s">
        <v>6</v>
      </c>
      <c r="F2311">
        <v>1617</v>
      </c>
    </row>
    <row r="2312" spans="1:6" x14ac:dyDescent="0.3">
      <c r="A2312" t="s">
        <v>2317</v>
      </c>
      <c r="B2312" s="1">
        <v>41801</v>
      </c>
      <c r="C2312">
        <v>14</v>
      </c>
      <c r="E2312" t="s">
        <v>11</v>
      </c>
      <c r="F2312">
        <v>930</v>
      </c>
    </row>
    <row r="2313" spans="1:6" x14ac:dyDescent="0.3">
      <c r="A2313" t="s">
        <v>2318</v>
      </c>
      <c r="B2313" s="1">
        <v>42053</v>
      </c>
      <c r="C2313">
        <v>17</v>
      </c>
      <c r="E2313" t="s">
        <v>6</v>
      </c>
      <c r="F2313">
        <v>1165</v>
      </c>
    </row>
    <row r="2314" spans="1:6" x14ac:dyDescent="0.3">
      <c r="A2314" t="s">
        <v>2319</v>
      </c>
      <c r="B2314" s="1">
        <v>42053</v>
      </c>
      <c r="C2314">
        <v>17</v>
      </c>
      <c r="E2314" t="s">
        <v>6</v>
      </c>
      <c r="F2314">
        <v>1219</v>
      </c>
    </row>
    <row r="2315" spans="1:6" x14ac:dyDescent="0.3">
      <c r="A2315" t="s">
        <v>2320</v>
      </c>
      <c r="B2315" s="1">
        <v>42057</v>
      </c>
      <c r="C2315">
        <v>20</v>
      </c>
      <c r="E2315" t="s">
        <v>6</v>
      </c>
      <c r="F2315">
        <v>1366</v>
      </c>
    </row>
    <row r="2316" spans="1:6" x14ac:dyDescent="0.3">
      <c r="A2316" t="s">
        <v>2321</v>
      </c>
      <c r="B2316" s="1">
        <v>42033</v>
      </c>
      <c r="C2316">
        <v>28</v>
      </c>
      <c r="E2316" t="s">
        <v>6</v>
      </c>
      <c r="F2316">
        <v>1896</v>
      </c>
    </row>
    <row r="2317" spans="1:6" x14ac:dyDescent="0.3">
      <c r="A2317" t="s">
        <v>2322</v>
      </c>
      <c r="B2317" s="1">
        <v>42065</v>
      </c>
      <c r="C2317">
        <v>16</v>
      </c>
      <c r="E2317" t="s">
        <v>6</v>
      </c>
      <c r="F2317">
        <v>1174</v>
      </c>
    </row>
    <row r="2318" spans="1:6" x14ac:dyDescent="0.3">
      <c r="A2318" t="s">
        <v>2323</v>
      </c>
      <c r="B2318" s="1">
        <v>41937</v>
      </c>
      <c r="C2318">
        <v>22</v>
      </c>
      <c r="E2318" t="s">
        <v>6</v>
      </c>
      <c r="F2318">
        <v>1553</v>
      </c>
    </row>
    <row r="2319" spans="1:6" x14ac:dyDescent="0.3">
      <c r="A2319" t="s">
        <v>2324</v>
      </c>
      <c r="B2319" s="1">
        <v>41932</v>
      </c>
      <c r="C2319">
        <v>22</v>
      </c>
      <c r="E2319" t="s">
        <v>6</v>
      </c>
      <c r="F2319">
        <v>1599</v>
      </c>
    </row>
    <row r="2320" spans="1:6" x14ac:dyDescent="0.3">
      <c r="A2320" t="s">
        <v>2325</v>
      </c>
      <c r="B2320" s="1">
        <v>42016</v>
      </c>
      <c r="C2320">
        <v>15</v>
      </c>
      <c r="E2320" t="s">
        <v>6</v>
      </c>
      <c r="F2320">
        <v>1006</v>
      </c>
    </row>
    <row r="2321" spans="1:6" x14ac:dyDescent="0.3">
      <c r="A2321" t="s">
        <v>2326</v>
      </c>
      <c r="B2321" s="1">
        <v>41962</v>
      </c>
      <c r="C2321">
        <v>22</v>
      </c>
      <c r="E2321" t="s">
        <v>6</v>
      </c>
      <c r="F2321">
        <v>1661</v>
      </c>
    </row>
    <row r="2322" spans="1:6" x14ac:dyDescent="0.3">
      <c r="A2322" t="s">
        <v>2327</v>
      </c>
      <c r="B2322" s="1">
        <v>42010</v>
      </c>
      <c r="C2322">
        <v>16</v>
      </c>
      <c r="E2322" t="s">
        <v>6</v>
      </c>
      <c r="F2322">
        <v>1092</v>
      </c>
    </row>
    <row r="2323" spans="1:6" x14ac:dyDescent="0.3">
      <c r="A2323" t="s">
        <v>2328</v>
      </c>
      <c r="B2323" s="1">
        <v>42060</v>
      </c>
      <c r="C2323">
        <v>20</v>
      </c>
      <c r="E2323" t="s">
        <v>6</v>
      </c>
      <c r="F2323">
        <v>1354</v>
      </c>
    </row>
    <row r="2324" spans="1:6" x14ac:dyDescent="0.3">
      <c r="A2324" t="s">
        <v>2329</v>
      </c>
      <c r="B2324" s="1">
        <v>41899</v>
      </c>
      <c r="C2324">
        <v>21</v>
      </c>
      <c r="E2324" t="s">
        <v>6</v>
      </c>
      <c r="F2324">
        <v>1429</v>
      </c>
    </row>
    <row r="2325" spans="1:6" x14ac:dyDescent="0.3">
      <c r="A2325" t="s">
        <v>2330</v>
      </c>
      <c r="B2325" s="1">
        <v>42038</v>
      </c>
      <c r="C2325">
        <v>16</v>
      </c>
      <c r="E2325" t="s">
        <v>6</v>
      </c>
      <c r="F2325">
        <v>1041</v>
      </c>
    </row>
    <row r="2326" spans="1:6" x14ac:dyDescent="0.3">
      <c r="A2326" t="s">
        <v>2331</v>
      </c>
      <c r="B2326" s="1">
        <v>41966</v>
      </c>
      <c r="C2326">
        <v>17</v>
      </c>
      <c r="E2326" t="s">
        <v>6</v>
      </c>
      <c r="F2326">
        <v>1256</v>
      </c>
    </row>
    <row r="2327" spans="1:6" x14ac:dyDescent="0.3">
      <c r="A2327" t="s">
        <v>2332</v>
      </c>
      <c r="B2327" s="1">
        <v>42041</v>
      </c>
      <c r="C2327">
        <v>17</v>
      </c>
      <c r="E2327" t="s">
        <v>6</v>
      </c>
      <c r="F2327">
        <v>1329</v>
      </c>
    </row>
    <row r="2328" spans="1:6" x14ac:dyDescent="0.3">
      <c r="A2328" t="s">
        <v>2333</v>
      </c>
      <c r="B2328" s="1">
        <v>41879</v>
      </c>
      <c r="C2328">
        <v>17</v>
      </c>
      <c r="E2328" t="s">
        <v>6</v>
      </c>
      <c r="F2328">
        <v>1175</v>
      </c>
    </row>
    <row r="2329" spans="1:6" x14ac:dyDescent="0.3">
      <c r="A2329" t="s">
        <v>2334</v>
      </c>
      <c r="B2329" s="1">
        <v>42037</v>
      </c>
      <c r="C2329">
        <v>21</v>
      </c>
      <c r="E2329" t="s">
        <v>6</v>
      </c>
      <c r="F2329">
        <v>1320</v>
      </c>
    </row>
    <row r="2330" spans="1:6" x14ac:dyDescent="0.3">
      <c r="A2330" t="s">
        <v>2335</v>
      </c>
      <c r="B2330" s="1">
        <v>42067</v>
      </c>
      <c r="C2330">
        <v>29</v>
      </c>
      <c r="E2330" t="s">
        <v>6</v>
      </c>
      <c r="F2330">
        <v>1905</v>
      </c>
    </row>
    <row r="2331" spans="1:6" x14ac:dyDescent="0.3">
      <c r="A2331" t="s">
        <v>2336</v>
      </c>
      <c r="B2331" s="1">
        <v>41998</v>
      </c>
      <c r="C2331">
        <v>26</v>
      </c>
      <c r="E2331" t="s">
        <v>6</v>
      </c>
      <c r="F2331">
        <v>1721</v>
      </c>
    </row>
    <row r="2332" spans="1:6" x14ac:dyDescent="0.3">
      <c r="A2332" t="s">
        <v>2337</v>
      </c>
      <c r="B2332" s="1">
        <v>42070</v>
      </c>
      <c r="C2332">
        <v>26</v>
      </c>
      <c r="E2332" t="s">
        <v>6</v>
      </c>
      <c r="F2332">
        <v>1850</v>
      </c>
    </row>
    <row r="2333" spans="1:6" x14ac:dyDescent="0.3">
      <c r="A2333" t="s">
        <v>2338</v>
      </c>
      <c r="B2333" s="1">
        <v>41930</v>
      </c>
      <c r="C2333">
        <v>16</v>
      </c>
      <c r="E2333" t="s">
        <v>6</v>
      </c>
      <c r="F2333">
        <v>1113</v>
      </c>
    </row>
    <row r="2334" spans="1:6" x14ac:dyDescent="0.3">
      <c r="A2334" t="s">
        <v>2339</v>
      </c>
      <c r="B2334" s="1">
        <v>42017</v>
      </c>
      <c r="C2334">
        <v>20</v>
      </c>
      <c r="E2334" t="s">
        <v>6</v>
      </c>
      <c r="F2334">
        <v>1453</v>
      </c>
    </row>
    <row r="2335" spans="1:6" x14ac:dyDescent="0.3">
      <c r="A2335" t="s">
        <v>2340</v>
      </c>
      <c r="B2335" s="1">
        <v>41840</v>
      </c>
      <c r="C2335">
        <v>13</v>
      </c>
      <c r="E2335" t="s">
        <v>11</v>
      </c>
      <c r="F2335">
        <v>839</v>
      </c>
    </row>
    <row r="2336" spans="1:6" x14ac:dyDescent="0.3">
      <c r="A2336" t="s">
        <v>2341</v>
      </c>
      <c r="B2336" s="1">
        <v>42062</v>
      </c>
      <c r="C2336">
        <v>12</v>
      </c>
      <c r="E2336" t="s">
        <v>11</v>
      </c>
      <c r="F2336">
        <v>837</v>
      </c>
    </row>
    <row r="2337" spans="1:6" x14ac:dyDescent="0.3">
      <c r="A2337" t="s">
        <v>2342</v>
      </c>
      <c r="B2337" s="1">
        <v>41989</v>
      </c>
      <c r="C2337">
        <v>24</v>
      </c>
      <c r="E2337" t="s">
        <v>6</v>
      </c>
      <c r="F2337">
        <v>1810</v>
      </c>
    </row>
    <row r="2338" spans="1:6" x14ac:dyDescent="0.3">
      <c r="A2338" t="s">
        <v>2343</v>
      </c>
      <c r="B2338" s="1">
        <v>42038</v>
      </c>
      <c r="C2338">
        <v>21</v>
      </c>
      <c r="E2338" t="s">
        <v>6</v>
      </c>
      <c r="F2338">
        <v>1640</v>
      </c>
    </row>
    <row r="2339" spans="1:6" x14ac:dyDescent="0.3">
      <c r="A2339" t="s">
        <v>2344</v>
      </c>
      <c r="B2339" s="1">
        <v>42018</v>
      </c>
      <c r="C2339">
        <v>16</v>
      </c>
      <c r="E2339" t="s">
        <v>6</v>
      </c>
      <c r="F2339">
        <v>1048</v>
      </c>
    </row>
    <row r="2340" spans="1:6" x14ac:dyDescent="0.3">
      <c r="A2340" t="s">
        <v>2345</v>
      </c>
      <c r="B2340" s="1">
        <v>41912</v>
      </c>
      <c r="C2340">
        <v>23</v>
      </c>
      <c r="E2340" t="s">
        <v>6</v>
      </c>
      <c r="F2340">
        <v>1690</v>
      </c>
    </row>
    <row r="2341" spans="1:6" x14ac:dyDescent="0.3">
      <c r="A2341" t="s">
        <v>2346</v>
      </c>
      <c r="B2341" s="1">
        <v>42066</v>
      </c>
      <c r="C2341">
        <v>23</v>
      </c>
      <c r="E2341" t="s">
        <v>6</v>
      </c>
      <c r="F2341">
        <v>1736</v>
      </c>
    </row>
    <row r="2342" spans="1:6" x14ac:dyDescent="0.3">
      <c r="A2342" t="s">
        <v>2347</v>
      </c>
      <c r="B2342" s="1">
        <v>42066</v>
      </c>
      <c r="C2342">
        <v>24</v>
      </c>
      <c r="E2342" t="s">
        <v>6</v>
      </c>
      <c r="F2342">
        <v>1714</v>
      </c>
    </row>
    <row r="2343" spans="1:6" x14ac:dyDescent="0.3">
      <c r="A2343" t="s">
        <v>2348</v>
      </c>
      <c r="B2343" s="1">
        <v>42051</v>
      </c>
      <c r="C2343">
        <v>25</v>
      </c>
      <c r="E2343" t="s">
        <v>6</v>
      </c>
      <c r="F2343">
        <v>1726</v>
      </c>
    </row>
    <row r="2344" spans="1:6" x14ac:dyDescent="0.3">
      <c r="A2344" t="s">
        <v>2349</v>
      </c>
      <c r="B2344" s="1">
        <v>42044</v>
      </c>
      <c r="C2344">
        <v>21</v>
      </c>
      <c r="E2344" t="s">
        <v>6</v>
      </c>
      <c r="F2344">
        <v>1434</v>
      </c>
    </row>
    <row r="2345" spans="1:6" x14ac:dyDescent="0.3">
      <c r="A2345" t="s">
        <v>2350</v>
      </c>
      <c r="B2345" s="1">
        <v>41788</v>
      </c>
      <c r="C2345">
        <v>21</v>
      </c>
      <c r="E2345" t="s">
        <v>6</v>
      </c>
      <c r="F2345">
        <v>1292</v>
      </c>
    </row>
    <row r="2346" spans="1:6" x14ac:dyDescent="0.3">
      <c r="A2346" t="s">
        <v>2351</v>
      </c>
      <c r="B2346" s="1">
        <v>42012</v>
      </c>
      <c r="C2346">
        <v>23</v>
      </c>
      <c r="E2346" t="s">
        <v>6</v>
      </c>
      <c r="F2346">
        <v>1679</v>
      </c>
    </row>
    <row r="2347" spans="1:6" x14ac:dyDescent="0.3">
      <c r="A2347" t="s">
        <v>2352</v>
      </c>
      <c r="B2347" s="1">
        <v>42044</v>
      </c>
      <c r="C2347">
        <v>14</v>
      </c>
      <c r="E2347" t="s">
        <v>11</v>
      </c>
      <c r="F2347">
        <v>1048</v>
      </c>
    </row>
    <row r="2348" spans="1:6" x14ac:dyDescent="0.3">
      <c r="A2348" t="s">
        <v>2353</v>
      </c>
      <c r="B2348" s="1">
        <v>42076</v>
      </c>
      <c r="C2348">
        <v>18</v>
      </c>
      <c r="E2348" t="s">
        <v>6</v>
      </c>
      <c r="F2348">
        <v>1181</v>
      </c>
    </row>
    <row r="2349" spans="1:6" x14ac:dyDescent="0.3">
      <c r="A2349" t="s">
        <v>2354</v>
      </c>
      <c r="B2349" s="1">
        <v>42019</v>
      </c>
      <c r="C2349">
        <v>21</v>
      </c>
      <c r="E2349" t="s">
        <v>6</v>
      </c>
      <c r="F2349">
        <v>1361</v>
      </c>
    </row>
    <row r="2350" spans="1:6" x14ac:dyDescent="0.3">
      <c r="A2350" t="s">
        <v>2355</v>
      </c>
      <c r="B2350" s="1">
        <v>42026</v>
      </c>
      <c r="C2350">
        <v>19</v>
      </c>
      <c r="E2350" t="s">
        <v>6</v>
      </c>
      <c r="F2350">
        <v>1440</v>
      </c>
    </row>
    <row r="2351" spans="1:6" x14ac:dyDescent="0.3">
      <c r="A2351" t="s">
        <v>2356</v>
      </c>
      <c r="B2351" s="1">
        <v>42041</v>
      </c>
      <c r="C2351">
        <v>15</v>
      </c>
      <c r="E2351" t="s">
        <v>11</v>
      </c>
      <c r="F2351">
        <v>997</v>
      </c>
    </row>
    <row r="2352" spans="1:6" x14ac:dyDescent="0.3">
      <c r="A2352" t="s">
        <v>2357</v>
      </c>
      <c r="B2352" s="1">
        <v>41984</v>
      </c>
      <c r="C2352">
        <v>24</v>
      </c>
      <c r="E2352" t="s">
        <v>6</v>
      </c>
      <c r="F2352">
        <v>1843</v>
      </c>
    </row>
    <row r="2353" spans="1:6" x14ac:dyDescent="0.3">
      <c r="A2353" t="s">
        <v>2358</v>
      </c>
      <c r="B2353" s="1">
        <v>42011</v>
      </c>
      <c r="C2353">
        <v>21</v>
      </c>
      <c r="E2353" t="s">
        <v>6</v>
      </c>
      <c r="F2353">
        <v>1500</v>
      </c>
    </row>
    <row r="2354" spans="1:6" x14ac:dyDescent="0.3">
      <c r="A2354" t="s">
        <v>2359</v>
      </c>
      <c r="B2354" s="1">
        <v>42051</v>
      </c>
      <c r="C2354">
        <v>20</v>
      </c>
      <c r="E2354" t="s">
        <v>6</v>
      </c>
      <c r="F2354">
        <v>1321</v>
      </c>
    </row>
    <row r="2355" spans="1:6" x14ac:dyDescent="0.3">
      <c r="A2355" t="s">
        <v>2360</v>
      </c>
      <c r="B2355" s="1">
        <v>42046</v>
      </c>
      <c r="C2355">
        <v>20</v>
      </c>
      <c r="E2355" t="s">
        <v>6</v>
      </c>
      <c r="F2355">
        <v>1286</v>
      </c>
    </row>
    <row r="2356" spans="1:6" x14ac:dyDescent="0.3">
      <c r="A2356" t="s">
        <v>2361</v>
      </c>
      <c r="B2356" s="1">
        <v>42068</v>
      </c>
      <c r="C2356">
        <v>21</v>
      </c>
      <c r="E2356" t="s">
        <v>6</v>
      </c>
      <c r="F2356">
        <v>1429</v>
      </c>
    </row>
    <row r="2357" spans="1:6" x14ac:dyDescent="0.3">
      <c r="A2357" t="s">
        <v>2362</v>
      </c>
      <c r="B2357" s="1">
        <v>41954</v>
      </c>
      <c r="C2357">
        <v>12</v>
      </c>
      <c r="E2357" t="s">
        <v>11</v>
      </c>
      <c r="F2357">
        <v>813</v>
      </c>
    </row>
    <row r="2358" spans="1:6" x14ac:dyDescent="0.3">
      <c r="A2358" t="s">
        <v>2363</v>
      </c>
      <c r="B2358" s="1">
        <v>42014</v>
      </c>
      <c r="C2358">
        <v>24</v>
      </c>
      <c r="E2358" t="s">
        <v>6</v>
      </c>
      <c r="F2358">
        <v>1830</v>
      </c>
    </row>
    <row r="2359" spans="1:6" x14ac:dyDescent="0.3">
      <c r="A2359" t="s">
        <v>2364</v>
      </c>
      <c r="B2359" s="1">
        <v>41997</v>
      </c>
      <c r="C2359">
        <v>22</v>
      </c>
      <c r="E2359" t="s">
        <v>6</v>
      </c>
      <c r="F2359">
        <v>1516</v>
      </c>
    </row>
    <row r="2360" spans="1:6" x14ac:dyDescent="0.3">
      <c r="A2360" t="s">
        <v>2365</v>
      </c>
      <c r="B2360" s="1">
        <v>42017</v>
      </c>
      <c r="C2360">
        <v>30</v>
      </c>
      <c r="E2360" t="s">
        <v>6</v>
      </c>
      <c r="F2360">
        <v>2035</v>
      </c>
    </row>
    <row r="2361" spans="1:6" x14ac:dyDescent="0.3">
      <c r="A2361" t="s">
        <v>2366</v>
      </c>
      <c r="B2361" s="1">
        <v>41953</v>
      </c>
      <c r="C2361">
        <v>21</v>
      </c>
      <c r="E2361" t="s">
        <v>6</v>
      </c>
      <c r="F2361">
        <v>1538</v>
      </c>
    </row>
    <row r="2362" spans="1:6" x14ac:dyDescent="0.3">
      <c r="A2362" t="s">
        <v>2367</v>
      </c>
      <c r="B2362" s="1">
        <v>42006</v>
      </c>
      <c r="C2362">
        <v>17</v>
      </c>
      <c r="E2362" t="s">
        <v>6</v>
      </c>
      <c r="F2362">
        <v>1115</v>
      </c>
    </row>
    <row r="2363" spans="1:6" x14ac:dyDescent="0.3">
      <c r="A2363" t="s">
        <v>2368</v>
      </c>
      <c r="B2363" s="1">
        <v>42013</v>
      </c>
      <c r="C2363">
        <v>20</v>
      </c>
      <c r="E2363" t="s">
        <v>6</v>
      </c>
      <c r="F2363">
        <v>1406</v>
      </c>
    </row>
    <row r="2364" spans="1:6" x14ac:dyDescent="0.3">
      <c r="A2364" t="s">
        <v>2369</v>
      </c>
      <c r="B2364" s="1">
        <v>41995</v>
      </c>
      <c r="C2364">
        <v>17</v>
      </c>
      <c r="E2364" t="s">
        <v>6</v>
      </c>
      <c r="F2364">
        <v>1113</v>
      </c>
    </row>
    <row r="2365" spans="1:6" x14ac:dyDescent="0.3">
      <c r="A2365" t="s">
        <v>2370</v>
      </c>
      <c r="B2365" s="1">
        <v>42015</v>
      </c>
      <c r="C2365">
        <v>25</v>
      </c>
      <c r="E2365" t="s">
        <v>6</v>
      </c>
      <c r="F2365">
        <v>1811</v>
      </c>
    </row>
    <row r="2366" spans="1:6" x14ac:dyDescent="0.3">
      <c r="A2366" t="s">
        <v>2371</v>
      </c>
      <c r="B2366" s="1">
        <v>42002</v>
      </c>
      <c r="C2366">
        <v>18</v>
      </c>
      <c r="E2366" t="s">
        <v>6</v>
      </c>
      <c r="F2366">
        <v>1322</v>
      </c>
    </row>
    <row r="2367" spans="1:6" x14ac:dyDescent="0.3">
      <c r="A2367" t="s">
        <v>2372</v>
      </c>
      <c r="B2367" s="1">
        <v>42010</v>
      </c>
      <c r="C2367">
        <v>31</v>
      </c>
      <c r="E2367" t="s">
        <v>6</v>
      </c>
      <c r="F2367">
        <v>1978</v>
      </c>
    </row>
    <row r="2368" spans="1:6" x14ac:dyDescent="0.3">
      <c r="A2368" t="s">
        <v>2373</v>
      </c>
      <c r="B2368" s="1">
        <v>42071</v>
      </c>
      <c r="C2368">
        <v>21</v>
      </c>
      <c r="E2368" t="s">
        <v>6</v>
      </c>
      <c r="F2368">
        <v>1391</v>
      </c>
    </row>
    <row r="2369" spans="1:6" x14ac:dyDescent="0.3">
      <c r="A2369" t="s">
        <v>2374</v>
      </c>
      <c r="B2369" s="1">
        <v>42064</v>
      </c>
      <c r="C2369">
        <v>14</v>
      </c>
      <c r="E2369" t="s">
        <v>11</v>
      </c>
      <c r="F2369">
        <v>1015</v>
      </c>
    </row>
    <row r="2370" spans="1:6" x14ac:dyDescent="0.3">
      <c r="A2370" t="s">
        <v>2375</v>
      </c>
      <c r="B2370" s="1">
        <v>42073</v>
      </c>
      <c r="C2370">
        <v>27</v>
      </c>
      <c r="E2370" t="s">
        <v>6</v>
      </c>
      <c r="F2370">
        <v>1890</v>
      </c>
    </row>
    <row r="2371" spans="1:6" x14ac:dyDescent="0.3">
      <c r="A2371" t="s">
        <v>2376</v>
      </c>
      <c r="B2371" s="1">
        <v>42068</v>
      </c>
      <c r="C2371">
        <v>24</v>
      </c>
      <c r="E2371" t="s">
        <v>6</v>
      </c>
      <c r="F2371">
        <v>1601</v>
      </c>
    </row>
    <row r="2372" spans="1:6" x14ac:dyDescent="0.3">
      <c r="A2372" t="s">
        <v>2377</v>
      </c>
      <c r="B2372" s="1">
        <v>41998</v>
      </c>
      <c r="C2372">
        <v>17</v>
      </c>
      <c r="E2372" t="s">
        <v>6</v>
      </c>
      <c r="F2372">
        <v>1208</v>
      </c>
    </row>
    <row r="2373" spans="1:6" x14ac:dyDescent="0.3">
      <c r="A2373" t="s">
        <v>2378</v>
      </c>
      <c r="B2373" s="1">
        <v>41963</v>
      </c>
      <c r="C2373">
        <v>29</v>
      </c>
      <c r="E2373" t="s">
        <v>6</v>
      </c>
      <c r="F2373">
        <v>1977</v>
      </c>
    </row>
    <row r="2374" spans="1:6" x14ac:dyDescent="0.3">
      <c r="A2374" t="s">
        <v>2379</v>
      </c>
      <c r="B2374" s="1">
        <v>41926</v>
      </c>
      <c r="C2374">
        <v>13</v>
      </c>
      <c r="E2374" t="s">
        <v>11</v>
      </c>
      <c r="F2374">
        <v>867</v>
      </c>
    </row>
    <row r="2375" spans="1:6" x14ac:dyDescent="0.3">
      <c r="A2375" t="s">
        <v>2380</v>
      </c>
      <c r="B2375" s="1">
        <v>41901</v>
      </c>
      <c r="C2375">
        <v>25</v>
      </c>
      <c r="E2375" t="s">
        <v>6</v>
      </c>
      <c r="F2375">
        <v>1633</v>
      </c>
    </row>
    <row r="2376" spans="1:6" x14ac:dyDescent="0.3">
      <c r="A2376" t="s">
        <v>2381</v>
      </c>
      <c r="B2376" s="1">
        <v>41924</v>
      </c>
      <c r="C2376">
        <v>16</v>
      </c>
      <c r="E2376" t="s">
        <v>6</v>
      </c>
      <c r="F2376">
        <v>1147</v>
      </c>
    </row>
    <row r="2377" spans="1:6" x14ac:dyDescent="0.3">
      <c r="A2377" t="s">
        <v>2382</v>
      </c>
      <c r="B2377" s="1">
        <v>41734</v>
      </c>
      <c r="C2377">
        <v>9</v>
      </c>
      <c r="E2377" t="s">
        <v>11</v>
      </c>
      <c r="F2377">
        <v>703</v>
      </c>
    </row>
    <row r="2378" spans="1:6" x14ac:dyDescent="0.3">
      <c r="A2378" t="s">
        <v>2383</v>
      </c>
      <c r="B2378" s="1">
        <v>42036</v>
      </c>
      <c r="C2378">
        <v>22</v>
      </c>
      <c r="E2378" t="s">
        <v>6</v>
      </c>
      <c r="F2378">
        <v>1490</v>
      </c>
    </row>
    <row r="2379" spans="1:6" x14ac:dyDescent="0.3">
      <c r="A2379" t="s">
        <v>2384</v>
      </c>
      <c r="B2379" s="1">
        <v>42049</v>
      </c>
      <c r="C2379">
        <v>19</v>
      </c>
      <c r="E2379" t="s">
        <v>6</v>
      </c>
      <c r="F2379">
        <v>1357</v>
      </c>
    </row>
    <row r="2380" spans="1:6" x14ac:dyDescent="0.3">
      <c r="A2380" t="s">
        <v>2385</v>
      </c>
      <c r="B2380" s="1">
        <v>42072</v>
      </c>
      <c r="C2380">
        <v>18</v>
      </c>
      <c r="E2380" t="s">
        <v>6</v>
      </c>
      <c r="F2380">
        <v>1155</v>
      </c>
    </row>
    <row r="2381" spans="1:6" x14ac:dyDescent="0.3">
      <c r="A2381" t="s">
        <v>2386</v>
      </c>
      <c r="B2381" s="1">
        <v>42060</v>
      </c>
      <c r="C2381">
        <v>18</v>
      </c>
      <c r="E2381" t="s">
        <v>6</v>
      </c>
      <c r="F2381">
        <v>1165</v>
      </c>
    </row>
    <row r="2382" spans="1:6" x14ac:dyDescent="0.3">
      <c r="A2382" t="s">
        <v>2387</v>
      </c>
      <c r="B2382" s="1">
        <v>42071</v>
      </c>
      <c r="C2382">
        <v>26</v>
      </c>
      <c r="E2382" t="s">
        <v>6</v>
      </c>
      <c r="F2382">
        <v>1826</v>
      </c>
    </row>
    <row r="2383" spans="1:6" x14ac:dyDescent="0.3">
      <c r="A2383" t="s">
        <v>2388</v>
      </c>
      <c r="B2383" s="1">
        <v>41908</v>
      </c>
      <c r="C2383">
        <v>20</v>
      </c>
      <c r="E2383" t="s">
        <v>6</v>
      </c>
      <c r="F2383">
        <v>1397</v>
      </c>
    </row>
    <row r="2384" spans="1:6" x14ac:dyDescent="0.3">
      <c r="A2384" t="s">
        <v>2389</v>
      </c>
      <c r="B2384" s="1">
        <v>42003</v>
      </c>
      <c r="C2384">
        <v>15</v>
      </c>
      <c r="E2384" t="s">
        <v>6</v>
      </c>
      <c r="F2384">
        <v>1074</v>
      </c>
    </row>
    <row r="2385" spans="1:6" x14ac:dyDescent="0.3">
      <c r="A2385" t="s">
        <v>2390</v>
      </c>
      <c r="B2385" s="1">
        <v>41928</v>
      </c>
      <c r="C2385">
        <v>19</v>
      </c>
      <c r="E2385" t="s">
        <v>6</v>
      </c>
      <c r="F2385">
        <v>1326</v>
      </c>
    </row>
    <row r="2386" spans="1:6" x14ac:dyDescent="0.3">
      <c r="A2386" t="s">
        <v>2391</v>
      </c>
      <c r="B2386" s="1">
        <v>42044</v>
      </c>
      <c r="C2386">
        <v>16</v>
      </c>
      <c r="E2386" t="s">
        <v>6</v>
      </c>
      <c r="F2386">
        <v>1254</v>
      </c>
    </row>
    <row r="2387" spans="1:6" x14ac:dyDescent="0.3">
      <c r="A2387" t="s">
        <v>2392</v>
      </c>
      <c r="B2387" s="1">
        <v>41983</v>
      </c>
      <c r="C2387">
        <v>11</v>
      </c>
      <c r="E2387" t="s">
        <v>11</v>
      </c>
      <c r="F2387">
        <v>900</v>
      </c>
    </row>
    <row r="2388" spans="1:6" x14ac:dyDescent="0.3">
      <c r="A2388" t="s">
        <v>2393</v>
      </c>
      <c r="B2388" s="1">
        <v>42068</v>
      </c>
      <c r="C2388">
        <v>22</v>
      </c>
      <c r="E2388" t="s">
        <v>6</v>
      </c>
      <c r="F2388">
        <v>1480</v>
      </c>
    </row>
    <row r="2389" spans="1:6" x14ac:dyDescent="0.3">
      <c r="A2389" t="s">
        <v>2394</v>
      </c>
      <c r="B2389" s="1">
        <v>42013</v>
      </c>
      <c r="C2389">
        <v>21</v>
      </c>
      <c r="E2389" t="s">
        <v>6</v>
      </c>
      <c r="F2389">
        <v>1330</v>
      </c>
    </row>
    <row r="2390" spans="1:6" x14ac:dyDescent="0.3">
      <c r="A2390" t="s">
        <v>2395</v>
      </c>
      <c r="B2390" s="1">
        <v>42047</v>
      </c>
      <c r="C2390">
        <v>21</v>
      </c>
      <c r="E2390" t="s">
        <v>6</v>
      </c>
      <c r="F2390">
        <v>1495</v>
      </c>
    </row>
    <row r="2391" spans="1:6" x14ac:dyDescent="0.3">
      <c r="A2391" t="s">
        <v>2396</v>
      </c>
      <c r="B2391" s="1">
        <v>42069</v>
      </c>
      <c r="C2391">
        <v>27</v>
      </c>
      <c r="E2391" t="s">
        <v>6</v>
      </c>
      <c r="F2391">
        <v>2083</v>
      </c>
    </row>
    <row r="2392" spans="1:6" x14ac:dyDescent="0.3">
      <c r="A2392" t="s">
        <v>2397</v>
      </c>
      <c r="B2392" s="1">
        <v>41968</v>
      </c>
      <c r="C2392">
        <v>17</v>
      </c>
      <c r="E2392" t="s">
        <v>6</v>
      </c>
      <c r="F2392">
        <v>1057</v>
      </c>
    </row>
    <row r="2393" spans="1:6" x14ac:dyDescent="0.3">
      <c r="A2393" t="s">
        <v>2398</v>
      </c>
      <c r="B2393" s="1">
        <v>42045</v>
      </c>
      <c r="C2393">
        <v>17</v>
      </c>
      <c r="E2393" t="s">
        <v>6</v>
      </c>
      <c r="F2393">
        <v>1143</v>
      </c>
    </row>
    <row r="2394" spans="1:6" x14ac:dyDescent="0.3">
      <c r="A2394" t="s">
        <v>2399</v>
      </c>
      <c r="B2394" s="1">
        <v>42070</v>
      </c>
      <c r="C2394">
        <v>30</v>
      </c>
      <c r="E2394" t="s">
        <v>6</v>
      </c>
      <c r="F2394">
        <v>2207</v>
      </c>
    </row>
    <row r="2395" spans="1:6" x14ac:dyDescent="0.3">
      <c r="A2395" t="s">
        <v>2400</v>
      </c>
      <c r="B2395" s="1">
        <v>42012</v>
      </c>
      <c r="C2395">
        <v>23</v>
      </c>
      <c r="E2395" t="s">
        <v>6</v>
      </c>
      <c r="F2395">
        <v>1627</v>
      </c>
    </row>
    <row r="2396" spans="1:6" x14ac:dyDescent="0.3">
      <c r="A2396" t="s">
        <v>2401</v>
      </c>
      <c r="B2396" s="1">
        <v>41884</v>
      </c>
      <c r="C2396">
        <v>14</v>
      </c>
      <c r="E2396" t="s">
        <v>11</v>
      </c>
      <c r="F2396">
        <v>906</v>
      </c>
    </row>
    <row r="2397" spans="1:6" x14ac:dyDescent="0.3">
      <c r="A2397" t="s">
        <v>2402</v>
      </c>
      <c r="B2397" s="1">
        <v>42059</v>
      </c>
      <c r="C2397">
        <v>15</v>
      </c>
      <c r="E2397" t="s">
        <v>6</v>
      </c>
      <c r="F2397">
        <v>1054</v>
      </c>
    </row>
    <row r="2398" spans="1:6" x14ac:dyDescent="0.3">
      <c r="A2398" t="s">
        <v>2403</v>
      </c>
      <c r="B2398" s="1">
        <v>42034</v>
      </c>
      <c r="C2398">
        <v>20</v>
      </c>
      <c r="E2398" t="s">
        <v>6</v>
      </c>
      <c r="F2398">
        <v>1453</v>
      </c>
    </row>
    <row r="2399" spans="1:6" x14ac:dyDescent="0.3">
      <c r="A2399" t="s">
        <v>2404</v>
      </c>
      <c r="B2399" s="1">
        <v>42028</v>
      </c>
      <c r="C2399">
        <v>28</v>
      </c>
      <c r="E2399" t="s">
        <v>6</v>
      </c>
      <c r="F2399">
        <v>2151</v>
      </c>
    </row>
    <row r="2400" spans="1:6" x14ac:dyDescent="0.3">
      <c r="A2400" t="s">
        <v>2405</v>
      </c>
      <c r="B2400" s="1">
        <v>42015</v>
      </c>
      <c r="C2400">
        <v>23</v>
      </c>
      <c r="E2400" t="s">
        <v>6</v>
      </c>
      <c r="F2400">
        <v>1603</v>
      </c>
    </row>
    <row r="2401" spans="1:6" x14ac:dyDescent="0.3">
      <c r="A2401" t="s">
        <v>2406</v>
      </c>
      <c r="B2401" s="1">
        <v>42071</v>
      </c>
      <c r="C2401">
        <v>20</v>
      </c>
      <c r="E2401" t="s">
        <v>6</v>
      </c>
      <c r="F2401">
        <v>1390</v>
      </c>
    </row>
    <row r="2402" spans="1:6" x14ac:dyDescent="0.3">
      <c r="A2402" t="s">
        <v>2407</v>
      </c>
      <c r="B2402" s="1">
        <v>42071</v>
      </c>
      <c r="C2402">
        <v>16</v>
      </c>
      <c r="E2402" t="s">
        <v>6</v>
      </c>
      <c r="F2402">
        <v>1215</v>
      </c>
    </row>
    <row r="2403" spans="1:6" x14ac:dyDescent="0.3">
      <c r="A2403" t="s">
        <v>2408</v>
      </c>
      <c r="B2403" s="1">
        <v>41944</v>
      </c>
      <c r="C2403">
        <v>15</v>
      </c>
      <c r="E2403" t="s">
        <v>6</v>
      </c>
      <c r="F2403">
        <v>1154</v>
      </c>
    </row>
    <row r="2404" spans="1:6" x14ac:dyDescent="0.3">
      <c r="A2404" t="s">
        <v>2409</v>
      </c>
      <c r="B2404" s="1">
        <v>42018</v>
      </c>
      <c r="C2404">
        <v>20</v>
      </c>
      <c r="E2404" t="s">
        <v>6</v>
      </c>
      <c r="F2404">
        <v>1532</v>
      </c>
    </row>
    <row r="2405" spans="1:6" x14ac:dyDescent="0.3">
      <c r="A2405" t="s">
        <v>2410</v>
      </c>
      <c r="B2405" s="1">
        <v>42035</v>
      </c>
      <c r="C2405">
        <v>25</v>
      </c>
      <c r="E2405" t="s">
        <v>6</v>
      </c>
      <c r="F2405">
        <v>1679</v>
      </c>
    </row>
    <row r="2406" spans="1:6" x14ac:dyDescent="0.3">
      <c r="A2406" t="s">
        <v>2411</v>
      </c>
      <c r="B2406" s="1">
        <v>42061</v>
      </c>
      <c r="C2406">
        <v>14</v>
      </c>
      <c r="E2406" t="s">
        <v>11</v>
      </c>
      <c r="F2406">
        <v>941</v>
      </c>
    </row>
    <row r="2407" spans="1:6" x14ac:dyDescent="0.3">
      <c r="A2407" t="s">
        <v>2412</v>
      </c>
      <c r="B2407" s="1">
        <v>42078</v>
      </c>
      <c r="C2407">
        <v>24</v>
      </c>
      <c r="E2407" t="s">
        <v>6</v>
      </c>
      <c r="F2407">
        <v>1654</v>
      </c>
    </row>
    <row r="2408" spans="1:6" x14ac:dyDescent="0.3">
      <c r="A2408" t="s">
        <v>2413</v>
      </c>
      <c r="B2408" s="1">
        <v>42070</v>
      </c>
      <c r="C2408">
        <v>25</v>
      </c>
      <c r="E2408" t="s">
        <v>6</v>
      </c>
      <c r="F2408">
        <v>1560</v>
      </c>
    </row>
    <row r="2409" spans="1:6" x14ac:dyDescent="0.3">
      <c r="A2409" t="s">
        <v>2414</v>
      </c>
      <c r="B2409" s="1">
        <v>42038</v>
      </c>
      <c r="C2409">
        <v>22</v>
      </c>
      <c r="E2409" t="s">
        <v>6</v>
      </c>
      <c r="F2409">
        <v>1668</v>
      </c>
    </row>
    <row r="2410" spans="1:6" x14ac:dyDescent="0.3">
      <c r="A2410" t="s">
        <v>2415</v>
      </c>
      <c r="B2410" s="1">
        <v>42038</v>
      </c>
      <c r="C2410">
        <v>24</v>
      </c>
      <c r="E2410" t="s">
        <v>6</v>
      </c>
      <c r="F2410">
        <v>1678</v>
      </c>
    </row>
    <row r="2411" spans="1:6" x14ac:dyDescent="0.3">
      <c r="A2411" t="s">
        <v>2416</v>
      </c>
      <c r="B2411" s="1">
        <v>41973</v>
      </c>
      <c r="C2411">
        <v>21</v>
      </c>
      <c r="E2411" t="s">
        <v>6</v>
      </c>
      <c r="F2411">
        <v>1506</v>
      </c>
    </row>
    <row r="2412" spans="1:6" x14ac:dyDescent="0.3">
      <c r="A2412" t="s">
        <v>2417</v>
      </c>
      <c r="B2412" s="1">
        <v>41982</v>
      </c>
      <c r="C2412">
        <v>11</v>
      </c>
      <c r="E2412" t="s">
        <v>11</v>
      </c>
      <c r="F2412">
        <v>742</v>
      </c>
    </row>
    <row r="2413" spans="1:6" x14ac:dyDescent="0.3">
      <c r="A2413" t="s">
        <v>2418</v>
      </c>
      <c r="B2413" s="1">
        <v>42071</v>
      </c>
      <c r="C2413">
        <v>17</v>
      </c>
      <c r="E2413" t="s">
        <v>6</v>
      </c>
      <c r="F2413">
        <v>1089</v>
      </c>
    </row>
    <row r="2414" spans="1:6" x14ac:dyDescent="0.3">
      <c r="A2414" t="s">
        <v>2419</v>
      </c>
      <c r="B2414" s="1">
        <v>42038</v>
      </c>
      <c r="C2414">
        <v>22</v>
      </c>
      <c r="E2414" t="s">
        <v>6</v>
      </c>
      <c r="F2414">
        <v>1475</v>
      </c>
    </row>
    <row r="2415" spans="1:6" x14ac:dyDescent="0.3">
      <c r="A2415" t="s">
        <v>2420</v>
      </c>
      <c r="B2415" s="1">
        <v>42022</v>
      </c>
      <c r="C2415">
        <v>17</v>
      </c>
      <c r="E2415" t="s">
        <v>6</v>
      </c>
      <c r="F2415">
        <v>1269</v>
      </c>
    </row>
    <row r="2416" spans="1:6" x14ac:dyDescent="0.3">
      <c r="A2416" t="s">
        <v>2421</v>
      </c>
      <c r="B2416" s="1">
        <v>42069</v>
      </c>
      <c r="C2416">
        <v>24</v>
      </c>
      <c r="E2416" t="s">
        <v>6</v>
      </c>
      <c r="F2416">
        <v>1583</v>
      </c>
    </row>
    <row r="2417" spans="1:6" x14ac:dyDescent="0.3">
      <c r="A2417" t="s">
        <v>2422</v>
      </c>
      <c r="B2417" s="1">
        <v>42036</v>
      </c>
      <c r="C2417">
        <v>17</v>
      </c>
      <c r="E2417" t="s">
        <v>6</v>
      </c>
      <c r="F2417">
        <v>1031</v>
      </c>
    </row>
    <row r="2418" spans="1:6" x14ac:dyDescent="0.3">
      <c r="A2418" t="s">
        <v>2423</v>
      </c>
      <c r="B2418" s="1">
        <v>41945</v>
      </c>
      <c r="C2418">
        <v>21</v>
      </c>
      <c r="E2418" t="s">
        <v>6</v>
      </c>
      <c r="F2418">
        <v>1407</v>
      </c>
    </row>
    <row r="2419" spans="1:6" x14ac:dyDescent="0.3">
      <c r="A2419" t="s">
        <v>2424</v>
      </c>
      <c r="B2419" s="1">
        <v>41967</v>
      </c>
      <c r="C2419">
        <v>21</v>
      </c>
      <c r="E2419" t="s">
        <v>6</v>
      </c>
      <c r="F2419">
        <v>1465</v>
      </c>
    </row>
    <row r="2420" spans="1:6" x14ac:dyDescent="0.3">
      <c r="A2420" t="s">
        <v>2425</v>
      </c>
      <c r="B2420" s="1">
        <v>41968</v>
      </c>
      <c r="C2420">
        <v>30</v>
      </c>
      <c r="E2420" t="s">
        <v>6</v>
      </c>
      <c r="F2420">
        <v>2186</v>
      </c>
    </row>
    <row r="2421" spans="1:6" x14ac:dyDescent="0.3">
      <c r="A2421" t="s">
        <v>2426</v>
      </c>
      <c r="B2421" s="1">
        <v>42045</v>
      </c>
      <c r="C2421">
        <v>22</v>
      </c>
      <c r="E2421" t="s">
        <v>6</v>
      </c>
      <c r="F2421">
        <v>1611</v>
      </c>
    </row>
    <row r="2422" spans="1:6" x14ac:dyDescent="0.3">
      <c r="A2422" t="s">
        <v>2427</v>
      </c>
      <c r="B2422" s="1">
        <v>41821</v>
      </c>
      <c r="C2422">
        <v>14</v>
      </c>
      <c r="E2422" t="s">
        <v>11</v>
      </c>
      <c r="F2422">
        <v>1007</v>
      </c>
    </row>
    <row r="2423" spans="1:6" x14ac:dyDescent="0.3">
      <c r="A2423" t="s">
        <v>2428</v>
      </c>
      <c r="B2423" s="1">
        <v>42024</v>
      </c>
      <c r="C2423">
        <v>19</v>
      </c>
      <c r="E2423" t="s">
        <v>6</v>
      </c>
      <c r="F2423">
        <v>1406</v>
      </c>
    </row>
    <row r="2424" spans="1:6" x14ac:dyDescent="0.3">
      <c r="A2424" t="s">
        <v>2429</v>
      </c>
      <c r="B2424" s="1">
        <v>42027</v>
      </c>
      <c r="C2424">
        <v>15</v>
      </c>
      <c r="E2424" t="s">
        <v>6</v>
      </c>
      <c r="F2424">
        <v>1095</v>
      </c>
    </row>
    <row r="2425" spans="1:6" x14ac:dyDescent="0.3">
      <c r="A2425" t="s">
        <v>2430</v>
      </c>
      <c r="B2425" s="1">
        <v>41992</v>
      </c>
      <c r="C2425">
        <v>19</v>
      </c>
      <c r="E2425" t="s">
        <v>6</v>
      </c>
      <c r="F2425">
        <v>1281</v>
      </c>
    </row>
    <row r="2426" spans="1:6" x14ac:dyDescent="0.3">
      <c r="A2426" t="s">
        <v>2431</v>
      </c>
      <c r="B2426" s="1">
        <v>41983</v>
      </c>
      <c r="C2426">
        <v>21</v>
      </c>
      <c r="E2426" t="s">
        <v>6</v>
      </c>
      <c r="F2426">
        <v>1689</v>
      </c>
    </row>
    <row r="2427" spans="1:6" x14ac:dyDescent="0.3">
      <c r="A2427" t="s">
        <v>2432</v>
      </c>
      <c r="B2427" s="1">
        <v>41751</v>
      </c>
      <c r="C2427">
        <v>15</v>
      </c>
      <c r="E2427" t="s">
        <v>6</v>
      </c>
      <c r="F2427">
        <v>1029</v>
      </c>
    </row>
    <row r="2428" spans="1:6" x14ac:dyDescent="0.3">
      <c r="A2428" t="s">
        <v>2433</v>
      </c>
      <c r="B2428" s="1">
        <v>42041</v>
      </c>
      <c r="C2428">
        <v>12</v>
      </c>
      <c r="E2428" t="s">
        <v>11</v>
      </c>
      <c r="F2428">
        <v>934</v>
      </c>
    </row>
    <row r="2429" spans="1:6" x14ac:dyDescent="0.3">
      <c r="A2429" t="s">
        <v>2434</v>
      </c>
      <c r="B2429" s="1">
        <v>42071</v>
      </c>
      <c r="C2429">
        <v>19</v>
      </c>
      <c r="E2429" t="s">
        <v>6</v>
      </c>
      <c r="F2429">
        <v>1406</v>
      </c>
    </row>
    <row r="2430" spans="1:6" x14ac:dyDescent="0.3">
      <c r="A2430" t="s">
        <v>2435</v>
      </c>
      <c r="B2430" s="1">
        <v>42067</v>
      </c>
      <c r="C2430">
        <v>23</v>
      </c>
      <c r="E2430" t="s">
        <v>6</v>
      </c>
      <c r="F2430">
        <v>1646</v>
      </c>
    </row>
    <row r="2431" spans="1:6" x14ac:dyDescent="0.3">
      <c r="A2431" t="s">
        <v>2436</v>
      </c>
      <c r="B2431" s="1">
        <v>42045</v>
      </c>
      <c r="C2431">
        <v>26</v>
      </c>
      <c r="E2431" t="s">
        <v>6</v>
      </c>
      <c r="F2431">
        <v>1932</v>
      </c>
    </row>
    <row r="2432" spans="1:6" x14ac:dyDescent="0.3">
      <c r="A2432" t="s">
        <v>2437</v>
      </c>
      <c r="B2432" s="1">
        <v>41969</v>
      </c>
      <c r="C2432">
        <v>21</v>
      </c>
      <c r="E2432" t="s">
        <v>6</v>
      </c>
      <c r="F2432">
        <v>1595</v>
      </c>
    </row>
    <row r="2433" spans="1:6" x14ac:dyDescent="0.3">
      <c r="A2433" t="s">
        <v>2438</v>
      </c>
      <c r="B2433" s="1">
        <v>42036</v>
      </c>
      <c r="C2433">
        <v>24</v>
      </c>
      <c r="E2433" t="s">
        <v>6</v>
      </c>
      <c r="F2433">
        <v>1676</v>
      </c>
    </row>
    <row r="2434" spans="1:6" x14ac:dyDescent="0.3">
      <c r="A2434" t="s">
        <v>2439</v>
      </c>
      <c r="B2434" s="1">
        <v>42015</v>
      </c>
      <c r="C2434">
        <v>20</v>
      </c>
      <c r="E2434" t="s">
        <v>6</v>
      </c>
      <c r="F2434">
        <v>1444</v>
      </c>
    </row>
    <row r="2435" spans="1:6" x14ac:dyDescent="0.3">
      <c r="A2435" t="s">
        <v>2440</v>
      </c>
      <c r="B2435" s="1">
        <v>42046</v>
      </c>
      <c r="C2435">
        <v>20</v>
      </c>
      <c r="E2435" t="s">
        <v>6</v>
      </c>
      <c r="F2435">
        <v>1368</v>
      </c>
    </row>
    <row r="2436" spans="1:6" x14ac:dyDescent="0.3">
      <c r="A2436" t="s">
        <v>2441</v>
      </c>
      <c r="B2436" s="1">
        <v>41998</v>
      </c>
      <c r="C2436">
        <v>16</v>
      </c>
      <c r="E2436" t="s">
        <v>6</v>
      </c>
      <c r="F2436">
        <v>1130</v>
      </c>
    </row>
    <row r="2437" spans="1:6" x14ac:dyDescent="0.3">
      <c r="A2437" t="s">
        <v>2442</v>
      </c>
      <c r="B2437" s="1">
        <v>42055</v>
      </c>
      <c r="C2437">
        <v>21</v>
      </c>
      <c r="E2437" t="s">
        <v>6</v>
      </c>
      <c r="F2437">
        <v>1531</v>
      </c>
    </row>
    <row r="2438" spans="1:6" x14ac:dyDescent="0.3">
      <c r="A2438" t="s">
        <v>2443</v>
      </c>
      <c r="B2438" s="1">
        <v>42042</v>
      </c>
      <c r="C2438">
        <v>19</v>
      </c>
      <c r="E2438" t="s">
        <v>6</v>
      </c>
      <c r="F2438">
        <v>1398</v>
      </c>
    </row>
    <row r="2439" spans="1:6" x14ac:dyDescent="0.3">
      <c r="A2439" t="s">
        <v>2444</v>
      </c>
      <c r="B2439" s="1">
        <v>42067</v>
      </c>
      <c r="C2439">
        <v>19</v>
      </c>
      <c r="E2439" t="s">
        <v>6</v>
      </c>
      <c r="F2439">
        <v>1441</v>
      </c>
    </row>
    <row r="2440" spans="1:6" x14ac:dyDescent="0.3">
      <c r="A2440" t="s">
        <v>2445</v>
      </c>
      <c r="B2440" s="1">
        <v>42005</v>
      </c>
      <c r="C2440">
        <v>20</v>
      </c>
      <c r="E2440" t="s">
        <v>6</v>
      </c>
      <c r="F2440">
        <v>1403</v>
      </c>
    </row>
    <row r="2441" spans="1:6" x14ac:dyDescent="0.3">
      <c r="A2441" t="s">
        <v>2446</v>
      </c>
      <c r="B2441" s="1">
        <v>42078</v>
      </c>
      <c r="C2441">
        <v>18</v>
      </c>
      <c r="E2441" t="s">
        <v>6</v>
      </c>
      <c r="F2441">
        <v>1205</v>
      </c>
    </row>
    <row r="2442" spans="1:6" x14ac:dyDescent="0.3">
      <c r="A2442" t="s">
        <v>2447</v>
      </c>
      <c r="B2442" s="1">
        <v>42077</v>
      </c>
      <c r="C2442">
        <v>21</v>
      </c>
      <c r="E2442" t="s">
        <v>6</v>
      </c>
      <c r="F2442">
        <v>1467</v>
      </c>
    </row>
    <row r="2443" spans="1:6" x14ac:dyDescent="0.3">
      <c r="A2443" t="s">
        <v>2448</v>
      </c>
      <c r="B2443" s="1">
        <v>42074</v>
      </c>
      <c r="C2443">
        <v>14</v>
      </c>
      <c r="E2443" t="s">
        <v>11</v>
      </c>
      <c r="F2443">
        <v>1098</v>
      </c>
    </row>
    <row r="2444" spans="1:6" x14ac:dyDescent="0.3">
      <c r="A2444" t="s">
        <v>2449</v>
      </c>
      <c r="B2444" s="1">
        <v>42041</v>
      </c>
      <c r="C2444">
        <v>17</v>
      </c>
      <c r="E2444" t="s">
        <v>6</v>
      </c>
      <c r="F2444">
        <v>1305</v>
      </c>
    </row>
    <row r="2445" spans="1:6" x14ac:dyDescent="0.3">
      <c r="A2445" t="s">
        <v>2450</v>
      </c>
      <c r="B2445" s="1">
        <v>41963</v>
      </c>
      <c r="C2445">
        <v>18</v>
      </c>
      <c r="E2445" t="s">
        <v>6</v>
      </c>
      <c r="F2445">
        <v>1194</v>
      </c>
    </row>
    <row r="2446" spans="1:6" x14ac:dyDescent="0.3">
      <c r="A2446" t="s">
        <v>2451</v>
      </c>
      <c r="B2446" s="1">
        <v>41959</v>
      </c>
      <c r="C2446">
        <v>13</v>
      </c>
      <c r="E2446" t="s">
        <v>11</v>
      </c>
      <c r="F2446">
        <v>853</v>
      </c>
    </row>
    <row r="2447" spans="1:6" x14ac:dyDescent="0.3">
      <c r="A2447" t="s">
        <v>2452</v>
      </c>
      <c r="B2447" s="1">
        <v>42073</v>
      </c>
      <c r="C2447">
        <v>24</v>
      </c>
      <c r="E2447" t="s">
        <v>6</v>
      </c>
      <c r="F2447">
        <v>1872</v>
      </c>
    </row>
    <row r="2448" spans="1:6" x14ac:dyDescent="0.3">
      <c r="A2448" t="s">
        <v>2453</v>
      </c>
      <c r="B2448" s="1">
        <v>42067</v>
      </c>
      <c r="C2448">
        <v>20</v>
      </c>
      <c r="E2448" t="s">
        <v>6</v>
      </c>
      <c r="F2448">
        <v>1449</v>
      </c>
    </row>
    <row r="2449" spans="1:6" x14ac:dyDescent="0.3">
      <c r="A2449" t="s">
        <v>2454</v>
      </c>
      <c r="B2449" s="1">
        <v>42059</v>
      </c>
      <c r="C2449">
        <v>23</v>
      </c>
      <c r="E2449" t="s">
        <v>6</v>
      </c>
      <c r="F2449">
        <v>1536</v>
      </c>
    </row>
    <row r="2450" spans="1:6" x14ac:dyDescent="0.3">
      <c r="A2450" t="s">
        <v>2455</v>
      </c>
      <c r="B2450" s="1">
        <v>42077</v>
      </c>
      <c r="C2450">
        <v>20</v>
      </c>
      <c r="E2450" t="s">
        <v>6</v>
      </c>
      <c r="F2450">
        <v>1473</v>
      </c>
    </row>
    <row r="2451" spans="1:6" x14ac:dyDescent="0.3">
      <c r="A2451" t="s">
        <v>2456</v>
      </c>
      <c r="B2451" s="1">
        <v>42039</v>
      </c>
      <c r="C2451">
        <v>28</v>
      </c>
      <c r="E2451" t="s">
        <v>6</v>
      </c>
      <c r="F2451">
        <v>1967</v>
      </c>
    </row>
    <row r="2452" spans="1:6" x14ac:dyDescent="0.3">
      <c r="A2452" t="s">
        <v>2457</v>
      </c>
      <c r="B2452" s="1">
        <v>41989</v>
      </c>
      <c r="C2452">
        <v>16</v>
      </c>
      <c r="E2452" t="s">
        <v>6</v>
      </c>
      <c r="F2452">
        <v>1274</v>
      </c>
    </row>
    <row r="2453" spans="1:6" x14ac:dyDescent="0.3">
      <c r="A2453" t="s">
        <v>2458</v>
      </c>
      <c r="B2453" s="1">
        <v>42064</v>
      </c>
      <c r="C2453">
        <v>21</v>
      </c>
      <c r="E2453" t="s">
        <v>6</v>
      </c>
      <c r="F2453">
        <v>1486</v>
      </c>
    </row>
    <row r="2454" spans="1:6" x14ac:dyDescent="0.3">
      <c r="A2454" t="s">
        <v>2459</v>
      </c>
      <c r="B2454" s="1">
        <v>42028</v>
      </c>
      <c r="C2454">
        <v>20</v>
      </c>
      <c r="E2454" t="s">
        <v>6</v>
      </c>
      <c r="F2454">
        <v>1330</v>
      </c>
    </row>
    <row r="2455" spans="1:6" x14ac:dyDescent="0.3">
      <c r="A2455" t="s">
        <v>2460</v>
      </c>
      <c r="B2455" s="1">
        <v>42054</v>
      </c>
      <c r="C2455">
        <v>13</v>
      </c>
      <c r="E2455" t="s">
        <v>11</v>
      </c>
      <c r="F2455">
        <v>876</v>
      </c>
    </row>
    <row r="2456" spans="1:6" x14ac:dyDescent="0.3">
      <c r="A2456" t="s">
        <v>2461</v>
      </c>
      <c r="B2456" s="1">
        <v>42065</v>
      </c>
      <c r="C2456">
        <v>21</v>
      </c>
      <c r="E2456" t="s">
        <v>6</v>
      </c>
      <c r="F2456">
        <v>1505</v>
      </c>
    </row>
    <row r="2457" spans="1:6" x14ac:dyDescent="0.3">
      <c r="A2457" t="s">
        <v>2462</v>
      </c>
      <c r="B2457" s="1">
        <v>41928</v>
      </c>
      <c r="C2457">
        <v>15</v>
      </c>
      <c r="E2457" t="s">
        <v>6</v>
      </c>
      <c r="F2457">
        <v>1044</v>
      </c>
    </row>
    <row r="2458" spans="1:6" x14ac:dyDescent="0.3">
      <c r="A2458" t="s">
        <v>2463</v>
      </c>
      <c r="B2458" s="1">
        <v>42034</v>
      </c>
      <c r="C2458">
        <v>26</v>
      </c>
      <c r="E2458" t="s">
        <v>6</v>
      </c>
      <c r="F2458">
        <v>1863</v>
      </c>
    </row>
    <row r="2459" spans="1:6" x14ac:dyDescent="0.3">
      <c r="A2459" t="s">
        <v>2464</v>
      </c>
      <c r="B2459" s="1">
        <v>42048</v>
      </c>
      <c r="C2459">
        <v>23</v>
      </c>
      <c r="E2459" t="s">
        <v>6</v>
      </c>
      <c r="F2459">
        <v>1668</v>
      </c>
    </row>
    <row r="2460" spans="1:6" x14ac:dyDescent="0.3">
      <c r="A2460" t="s">
        <v>2465</v>
      </c>
      <c r="B2460" s="1">
        <v>42078</v>
      </c>
      <c r="C2460">
        <v>23</v>
      </c>
      <c r="E2460" t="s">
        <v>6</v>
      </c>
      <c r="F2460">
        <v>1550</v>
      </c>
    </row>
    <row r="2461" spans="1:6" x14ac:dyDescent="0.3">
      <c r="A2461" t="s">
        <v>2466</v>
      </c>
      <c r="B2461" s="1">
        <v>42027</v>
      </c>
      <c r="C2461">
        <v>19</v>
      </c>
      <c r="E2461" t="s">
        <v>6</v>
      </c>
      <c r="F2461">
        <v>1276</v>
      </c>
    </row>
    <row r="2462" spans="1:6" x14ac:dyDescent="0.3">
      <c r="A2462" t="s">
        <v>2467</v>
      </c>
      <c r="B2462" s="1">
        <v>41855</v>
      </c>
      <c r="C2462">
        <v>19</v>
      </c>
      <c r="E2462" t="s">
        <v>6</v>
      </c>
      <c r="F2462">
        <v>1323</v>
      </c>
    </row>
    <row r="2463" spans="1:6" x14ac:dyDescent="0.3">
      <c r="A2463" t="s">
        <v>2468</v>
      </c>
      <c r="B2463" s="1">
        <v>41830</v>
      </c>
      <c r="C2463">
        <v>13</v>
      </c>
      <c r="E2463" t="s">
        <v>11</v>
      </c>
      <c r="F2463">
        <v>952</v>
      </c>
    </row>
    <row r="2464" spans="1:6" x14ac:dyDescent="0.3">
      <c r="A2464" t="s">
        <v>2469</v>
      </c>
      <c r="B2464" s="1">
        <v>42062</v>
      </c>
      <c r="C2464">
        <v>22</v>
      </c>
      <c r="E2464" t="s">
        <v>6</v>
      </c>
      <c r="F2464">
        <v>1482</v>
      </c>
    </row>
    <row r="2465" spans="1:6" x14ac:dyDescent="0.3">
      <c r="A2465" t="s">
        <v>2470</v>
      </c>
      <c r="B2465" s="1">
        <v>42063</v>
      </c>
      <c r="C2465">
        <v>16</v>
      </c>
      <c r="E2465" t="s">
        <v>6</v>
      </c>
      <c r="F2465">
        <v>1069</v>
      </c>
    </row>
    <row r="2466" spans="1:6" x14ac:dyDescent="0.3">
      <c r="A2466" t="s">
        <v>2471</v>
      </c>
      <c r="B2466" s="1">
        <v>42011</v>
      </c>
      <c r="C2466">
        <v>20</v>
      </c>
      <c r="E2466" t="s">
        <v>6</v>
      </c>
      <c r="F2466">
        <v>1414</v>
      </c>
    </row>
    <row r="2467" spans="1:6" x14ac:dyDescent="0.3">
      <c r="A2467" t="s">
        <v>2472</v>
      </c>
      <c r="B2467" s="1">
        <v>42060</v>
      </c>
      <c r="C2467">
        <v>20</v>
      </c>
      <c r="E2467" t="s">
        <v>6</v>
      </c>
      <c r="F2467">
        <v>1388</v>
      </c>
    </row>
    <row r="2468" spans="1:6" x14ac:dyDescent="0.3">
      <c r="A2468" t="s">
        <v>2473</v>
      </c>
      <c r="B2468" s="1">
        <v>41962</v>
      </c>
      <c r="C2468">
        <v>16</v>
      </c>
      <c r="E2468" t="s">
        <v>6</v>
      </c>
      <c r="F2468">
        <v>1063</v>
      </c>
    </row>
    <row r="2469" spans="1:6" x14ac:dyDescent="0.3">
      <c r="A2469" t="s">
        <v>2474</v>
      </c>
      <c r="B2469" s="1">
        <v>42002</v>
      </c>
      <c r="C2469">
        <v>24</v>
      </c>
      <c r="E2469" t="s">
        <v>6</v>
      </c>
      <c r="F2469">
        <v>1566</v>
      </c>
    </row>
    <row r="2470" spans="1:6" x14ac:dyDescent="0.3">
      <c r="A2470" t="s">
        <v>2475</v>
      </c>
      <c r="B2470" s="1">
        <v>41655</v>
      </c>
      <c r="C2470">
        <v>19</v>
      </c>
      <c r="E2470" t="s">
        <v>6</v>
      </c>
      <c r="F2470">
        <v>1413</v>
      </c>
    </row>
    <row r="2471" spans="1:6" x14ac:dyDescent="0.3">
      <c r="A2471" t="s">
        <v>2476</v>
      </c>
      <c r="B2471" s="1">
        <v>42019</v>
      </c>
      <c r="C2471">
        <v>20</v>
      </c>
      <c r="E2471" t="s">
        <v>6</v>
      </c>
      <c r="F2471">
        <v>1350</v>
      </c>
    </row>
    <row r="2472" spans="1:6" x14ac:dyDescent="0.3">
      <c r="A2472" t="s">
        <v>2477</v>
      </c>
      <c r="B2472" s="1">
        <v>41908</v>
      </c>
      <c r="C2472">
        <v>20</v>
      </c>
      <c r="E2472" t="s">
        <v>6</v>
      </c>
      <c r="F2472">
        <v>1459</v>
      </c>
    </row>
    <row r="2473" spans="1:6" x14ac:dyDescent="0.3">
      <c r="A2473" t="s">
        <v>2478</v>
      </c>
      <c r="B2473" s="1">
        <v>42044</v>
      </c>
      <c r="C2473">
        <v>17</v>
      </c>
      <c r="E2473" t="s">
        <v>6</v>
      </c>
      <c r="F2473">
        <v>1084</v>
      </c>
    </row>
    <row r="2474" spans="1:6" x14ac:dyDescent="0.3">
      <c r="A2474" t="s">
        <v>2479</v>
      </c>
      <c r="B2474" s="1">
        <v>42057</v>
      </c>
      <c r="C2474">
        <v>20</v>
      </c>
      <c r="E2474" t="s">
        <v>6</v>
      </c>
      <c r="F2474">
        <v>1564</v>
      </c>
    </row>
    <row r="2475" spans="1:6" x14ac:dyDescent="0.3">
      <c r="A2475" t="s">
        <v>2480</v>
      </c>
      <c r="B2475" s="1">
        <v>42043</v>
      </c>
      <c r="C2475">
        <v>15</v>
      </c>
      <c r="E2475" t="s">
        <v>6</v>
      </c>
      <c r="F2475">
        <v>1096</v>
      </c>
    </row>
    <row r="2476" spans="1:6" x14ac:dyDescent="0.3">
      <c r="A2476" t="s">
        <v>2481</v>
      </c>
      <c r="B2476" s="1">
        <v>42027</v>
      </c>
      <c r="C2476">
        <v>23</v>
      </c>
      <c r="E2476" t="s">
        <v>6</v>
      </c>
      <c r="F2476">
        <v>1675</v>
      </c>
    </row>
    <row r="2477" spans="1:6" x14ac:dyDescent="0.3">
      <c r="A2477" t="s">
        <v>2482</v>
      </c>
      <c r="B2477" s="1">
        <v>41979</v>
      </c>
      <c r="C2477">
        <v>21</v>
      </c>
      <c r="E2477" t="s">
        <v>6</v>
      </c>
      <c r="F2477">
        <v>1466</v>
      </c>
    </row>
    <row r="2478" spans="1:6" x14ac:dyDescent="0.3">
      <c r="A2478" t="s">
        <v>2483</v>
      </c>
      <c r="B2478" s="1">
        <v>42048</v>
      </c>
      <c r="C2478">
        <v>25</v>
      </c>
      <c r="E2478" t="s">
        <v>6</v>
      </c>
      <c r="F2478">
        <v>1815</v>
      </c>
    </row>
    <row r="2479" spans="1:6" x14ac:dyDescent="0.3">
      <c r="A2479" t="s">
        <v>2484</v>
      </c>
      <c r="B2479" s="1">
        <v>42008</v>
      </c>
      <c r="C2479">
        <v>20</v>
      </c>
      <c r="E2479" t="s">
        <v>6</v>
      </c>
      <c r="F2479">
        <v>1388</v>
      </c>
    </row>
    <row r="2480" spans="1:6" x14ac:dyDescent="0.3">
      <c r="A2480" t="s">
        <v>2485</v>
      </c>
      <c r="B2480" s="1">
        <v>42008</v>
      </c>
      <c r="C2480">
        <v>16</v>
      </c>
      <c r="E2480" t="s">
        <v>6</v>
      </c>
      <c r="F2480">
        <v>1067</v>
      </c>
    </row>
    <row r="2481" spans="1:6" x14ac:dyDescent="0.3">
      <c r="A2481" t="s">
        <v>2486</v>
      </c>
      <c r="B2481" s="1">
        <v>42009</v>
      </c>
      <c r="C2481">
        <v>28</v>
      </c>
      <c r="E2481" t="s">
        <v>6</v>
      </c>
      <c r="F2481">
        <v>1757</v>
      </c>
    </row>
    <row r="2482" spans="1:6" x14ac:dyDescent="0.3">
      <c r="A2482" t="s">
        <v>2487</v>
      </c>
      <c r="B2482" s="1">
        <v>42068</v>
      </c>
      <c r="C2482">
        <v>27</v>
      </c>
      <c r="E2482" t="s">
        <v>6</v>
      </c>
      <c r="F2482">
        <v>1804</v>
      </c>
    </row>
    <row r="2483" spans="1:6" x14ac:dyDescent="0.3">
      <c r="A2483" t="s">
        <v>2488</v>
      </c>
      <c r="B2483" s="1">
        <v>42070</v>
      </c>
      <c r="C2483">
        <v>23</v>
      </c>
      <c r="E2483" t="s">
        <v>6</v>
      </c>
      <c r="F2483">
        <v>1649</v>
      </c>
    </row>
    <row r="2484" spans="1:6" x14ac:dyDescent="0.3">
      <c r="A2484" t="s">
        <v>2489</v>
      </c>
      <c r="B2484" s="1">
        <v>42014</v>
      </c>
      <c r="C2484">
        <v>26</v>
      </c>
      <c r="E2484" t="s">
        <v>6</v>
      </c>
      <c r="F2484">
        <v>1999</v>
      </c>
    </row>
    <row r="2485" spans="1:6" x14ac:dyDescent="0.3">
      <c r="A2485" t="s">
        <v>2490</v>
      </c>
      <c r="B2485" s="1">
        <v>42073</v>
      </c>
      <c r="C2485">
        <v>19</v>
      </c>
      <c r="E2485" t="s">
        <v>6</v>
      </c>
      <c r="F2485">
        <v>1293</v>
      </c>
    </row>
    <row r="2486" spans="1:6" x14ac:dyDescent="0.3">
      <c r="A2486" t="s">
        <v>2491</v>
      </c>
      <c r="B2486" s="1">
        <v>42066</v>
      </c>
      <c r="C2486">
        <v>22</v>
      </c>
      <c r="E2486" t="s">
        <v>6</v>
      </c>
      <c r="F2486">
        <v>1601</v>
      </c>
    </row>
    <row r="2487" spans="1:6" x14ac:dyDescent="0.3">
      <c r="A2487" t="s">
        <v>2492</v>
      </c>
      <c r="B2487" s="1">
        <v>42017</v>
      </c>
      <c r="C2487">
        <v>23</v>
      </c>
      <c r="E2487" t="s">
        <v>6</v>
      </c>
      <c r="F2487">
        <v>1618</v>
      </c>
    </row>
    <row r="2488" spans="1:6" x14ac:dyDescent="0.3">
      <c r="A2488" t="s">
        <v>2493</v>
      </c>
      <c r="B2488" s="1">
        <v>41985</v>
      </c>
      <c r="C2488">
        <v>20</v>
      </c>
      <c r="E2488" t="s">
        <v>6</v>
      </c>
      <c r="F2488">
        <v>1398</v>
      </c>
    </row>
    <row r="2489" spans="1:6" x14ac:dyDescent="0.3">
      <c r="A2489" t="s">
        <v>2494</v>
      </c>
      <c r="B2489" s="1">
        <v>42015</v>
      </c>
      <c r="C2489">
        <v>20</v>
      </c>
      <c r="E2489" t="s">
        <v>6</v>
      </c>
      <c r="F2489">
        <v>1375</v>
      </c>
    </row>
    <row r="2490" spans="1:6" x14ac:dyDescent="0.3">
      <c r="A2490" t="s">
        <v>2495</v>
      </c>
      <c r="B2490" s="1">
        <v>41978</v>
      </c>
      <c r="C2490">
        <v>17</v>
      </c>
      <c r="E2490" t="s">
        <v>6</v>
      </c>
      <c r="F2490">
        <v>1138</v>
      </c>
    </row>
    <row r="2491" spans="1:6" x14ac:dyDescent="0.3">
      <c r="A2491" t="s">
        <v>2496</v>
      </c>
      <c r="B2491" s="1">
        <v>41978</v>
      </c>
      <c r="C2491">
        <v>11</v>
      </c>
      <c r="E2491" t="s">
        <v>11</v>
      </c>
      <c r="F2491">
        <v>768</v>
      </c>
    </row>
    <row r="2492" spans="1:6" x14ac:dyDescent="0.3">
      <c r="A2492" t="s">
        <v>2497</v>
      </c>
      <c r="B2492" s="1">
        <v>42062</v>
      </c>
      <c r="C2492">
        <v>20</v>
      </c>
      <c r="E2492" t="s">
        <v>6</v>
      </c>
      <c r="F2492">
        <v>1566</v>
      </c>
    </row>
    <row r="2493" spans="1:6" x14ac:dyDescent="0.3">
      <c r="A2493" t="s">
        <v>2498</v>
      </c>
      <c r="B2493" s="1">
        <v>42028</v>
      </c>
      <c r="C2493">
        <v>16</v>
      </c>
      <c r="E2493" t="s">
        <v>6</v>
      </c>
      <c r="F2493">
        <v>1050</v>
      </c>
    </row>
    <row r="2494" spans="1:6" x14ac:dyDescent="0.3">
      <c r="A2494" t="s">
        <v>2499</v>
      </c>
      <c r="B2494" s="1">
        <v>42069</v>
      </c>
      <c r="C2494">
        <v>19</v>
      </c>
      <c r="E2494" t="s">
        <v>6</v>
      </c>
      <c r="F2494">
        <v>1175</v>
      </c>
    </row>
    <row r="2495" spans="1:6" x14ac:dyDescent="0.3">
      <c r="A2495" t="s">
        <v>2500</v>
      </c>
      <c r="B2495" s="1">
        <v>42017</v>
      </c>
      <c r="C2495">
        <v>16</v>
      </c>
      <c r="E2495" t="s">
        <v>11</v>
      </c>
      <c r="F2495">
        <v>998</v>
      </c>
    </row>
    <row r="2496" spans="1:6" x14ac:dyDescent="0.3">
      <c r="A2496" t="s">
        <v>2501</v>
      </c>
      <c r="B2496" s="1">
        <v>42053</v>
      </c>
      <c r="C2496">
        <v>16</v>
      </c>
      <c r="E2496" t="s">
        <v>6</v>
      </c>
      <c r="F2496">
        <v>1150</v>
      </c>
    </row>
    <row r="2497" spans="1:6" x14ac:dyDescent="0.3">
      <c r="A2497" t="s">
        <v>2502</v>
      </c>
      <c r="B2497" s="1">
        <v>42064</v>
      </c>
      <c r="C2497">
        <v>20</v>
      </c>
      <c r="E2497" t="s">
        <v>6</v>
      </c>
      <c r="F2497">
        <v>1432</v>
      </c>
    </row>
    <row r="2498" spans="1:6" x14ac:dyDescent="0.3">
      <c r="A2498" t="s">
        <v>2503</v>
      </c>
      <c r="B2498" s="1">
        <v>41962</v>
      </c>
      <c r="C2498">
        <v>17</v>
      </c>
      <c r="E2498" t="s">
        <v>6</v>
      </c>
      <c r="F2498">
        <v>1159</v>
      </c>
    </row>
    <row r="2499" spans="1:6" x14ac:dyDescent="0.3">
      <c r="A2499" t="s">
        <v>2504</v>
      </c>
      <c r="B2499" s="1">
        <v>42042</v>
      </c>
      <c r="C2499">
        <v>18</v>
      </c>
      <c r="E2499" t="s">
        <v>6</v>
      </c>
      <c r="F2499">
        <v>1202</v>
      </c>
    </row>
    <row r="2500" spans="1:6" x14ac:dyDescent="0.3">
      <c r="A2500" t="s">
        <v>2505</v>
      </c>
      <c r="B2500" s="1">
        <v>42056</v>
      </c>
      <c r="C2500">
        <v>28</v>
      </c>
      <c r="E2500" t="s">
        <v>6</v>
      </c>
      <c r="F2500">
        <v>1910</v>
      </c>
    </row>
    <row r="2501" spans="1:6" x14ac:dyDescent="0.3">
      <c r="A2501" t="s">
        <v>2506</v>
      </c>
      <c r="B2501" s="1">
        <v>42048</v>
      </c>
      <c r="C2501">
        <v>22</v>
      </c>
      <c r="E2501" t="s">
        <v>6</v>
      </c>
      <c r="F2501">
        <v>1729</v>
      </c>
    </row>
    <row r="2502" spans="1:6" x14ac:dyDescent="0.3">
      <c r="A2502" t="s">
        <v>2507</v>
      </c>
      <c r="B2502" s="1">
        <v>42018</v>
      </c>
      <c r="C2502">
        <v>26</v>
      </c>
      <c r="E2502" t="s">
        <v>6</v>
      </c>
      <c r="F2502">
        <v>1650</v>
      </c>
    </row>
    <row r="2503" spans="1:6" x14ac:dyDescent="0.3">
      <c r="A2503" t="s">
        <v>2508</v>
      </c>
      <c r="B2503" s="1">
        <v>41987</v>
      </c>
      <c r="C2503">
        <v>18</v>
      </c>
      <c r="E2503" t="s">
        <v>6</v>
      </c>
      <c r="F2503">
        <v>1397</v>
      </c>
    </row>
    <row r="2504" spans="1:6" x14ac:dyDescent="0.3">
      <c r="A2504" t="s">
        <v>2509</v>
      </c>
      <c r="B2504" s="1">
        <v>42023</v>
      </c>
      <c r="C2504">
        <v>20</v>
      </c>
      <c r="E2504" t="s">
        <v>6</v>
      </c>
      <c r="F2504">
        <v>1328</v>
      </c>
    </row>
    <row r="2505" spans="1:6" x14ac:dyDescent="0.3">
      <c r="A2505" t="s">
        <v>2510</v>
      </c>
      <c r="B2505" s="1">
        <v>42025</v>
      </c>
      <c r="C2505">
        <v>31</v>
      </c>
      <c r="E2505" t="s">
        <v>6</v>
      </c>
      <c r="F2505">
        <v>2263</v>
      </c>
    </row>
    <row r="2506" spans="1:6" x14ac:dyDescent="0.3">
      <c r="A2506" t="s">
        <v>2511</v>
      </c>
      <c r="B2506" s="1">
        <v>42023</v>
      </c>
      <c r="C2506">
        <v>15</v>
      </c>
      <c r="E2506" t="s">
        <v>6</v>
      </c>
      <c r="F2506">
        <v>1023</v>
      </c>
    </row>
    <row r="2507" spans="1:6" x14ac:dyDescent="0.3">
      <c r="A2507" t="s">
        <v>2512</v>
      </c>
      <c r="B2507" s="1">
        <v>42056</v>
      </c>
      <c r="C2507">
        <v>22</v>
      </c>
      <c r="E2507" t="s">
        <v>6</v>
      </c>
      <c r="F2507">
        <v>1606</v>
      </c>
    </row>
    <row r="2508" spans="1:6" x14ac:dyDescent="0.3">
      <c r="A2508" t="s">
        <v>2513</v>
      </c>
      <c r="B2508" s="1">
        <v>41940</v>
      </c>
      <c r="C2508">
        <v>23</v>
      </c>
      <c r="E2508" t="s">
        <v>6</v>
      </c>
      <c r="F2508">
        <v>1539</v>
      </c>
    </row>
    <row r="2509" spans="1:6" x14ac:dyDescent="0.3">
      <c r="A2509" t="s">
        <v>2514</v>
      </c>
      <c r="B2509" s="1">
        <v>42075</v>
      </c>
      <c r="C2509">
        <v>25</v>
      </c>
      <c r="E2509" t="s">
        <v>6</v>
      </c>
      <c r="F2509">
        <v>1740</v>
      </c>
    </row>
    <row r="2510" spans="1:6" x14ac:dyDescent="0.3">
      <c r="A2510" t="s">
        <v>2515</v>
      </c>
      <c r="B2510" s="1">
        <v>42060</v>
      </c>
      <c r="C2510">
        <v>22</v>
      </c>
      <c r="E2510" t="s">
        <v>6</v>
      </c>
      <c r="F2510">
        <v>1518</v>
      </c>
    </row>
    <row r="2511" spans="1:6" x14ac:dyDescent="0.3">
      <c r="A2511" t="s">
        <v>2516</v>
      </c>
      <c r="B2511" s="1">
        <v>42000</v>
      </c>
      <c r="C2511">
        <v>28</v>
      </c>
      <c r="E2511" t="s">
        <v>6</v>
      </c>
      <c r="F2511">
        <v>1885</v>
      </c>
    </row>
    <row r="2512" spans="1:6" x14ac:dyDescent="0.3">
      <c r="A2512" t="s">
        <v>2517</v>
      </c>
      <c r="B2512" s="1">
        <v>42066</v>
      </c>
      <c r="C2512">
        <v>24</v>
      </c>
      <c r="E2512" t="s">
        <v>6</v>
      </c>
      <c r="F2512">
        <v>1760</v>
      </c>
    </row>
    <row r="2513" spans="1:6" x14ac:dyDescent="0.3">
      <c r="A2513" t="s">
        <v>2518</v>
      </c>
      <c r="B2513" s="1">
        <v>42020</v>
      </c>
      <c r="C2513">
        <v>22</v>
      </c>
      <c r="E2513" t="s">
        <v>6</v>
      </c>
      <c r="F2513">
        <v>1539</v>
      </c>
    </row>
    <row r="2514" spans="1:6" x14ac:dyDescent="0.3">
      <c r="A2514" t="s">
        <v>2519</v>
      </c>
      <c r="B2514" s="1">
        <v>41924</v>
      </c>
      <c r="C2514">
        <v>23</v>
      </c>
      <c r="E2514" t="s">
        <v>6</v>
      </c>
      <c r="F2514">
        <v>1613</v>
      </c>
    </row>
    <row r="2515" spans="1:6" x14ac:dyDescent="0.3">
      <c r="A2515" t="s">
        <v>2520</v>
      </c>
      <c r="B2515" s="1">
        <v>42013</v>
      </c>
      <c r="C2515">
        <v>16</v>
      </c>
      <c r="E2515" t="s">
        <v>6</v>
      </c>
      <c r="F2515">
        <v>1087</v>
      </c>
    </row>
    <row r="2516" spans="1:6" x14ac:dyDescent="0.3">
      <c r="A2516" t="s">
        <v>2521</v>
      </c>
      <c r="B2516" s="1">
        <v>42005</v>
      </c>
      <c r="C2516">
        <v>23</v>
      </c>
      <c r="E2516" t="s">
        <v>6</v>
      </c>
      <c r="F2516">
        <v>1521</v>
      </c>
    </row>
    <row r="2517" spans="1:6" x14ac:dyDescent="0.3">
      <c r="A2517" t="s">
        <v>2522</v>
      </c>
      <c r="B2517" s="1">
        <v>41973</v>
      </c>
      <c r="C2517">
        <v>19</v>
      </c>
      <c r="E2517" t="s">
        <v>6</v>
      </c>
      <c r="F2517">
        <v>1259</v>
      </c>
    </row>
    <row r="2518" spans="1:6" x14ac:dyDescent="0.3">
      <c r="A2518" t="s">
        <v>2523</v>
      </c>
      <c r="B2518" s="1">
        <v>42034</v>
      </c>
      <c r="C2518">
        <v>21</v>
      </c>
      <c r="E2518" t="s">
        <v>6</v>
      </c>
      <c r="F2518">
        <v>1296</v>
      </c>
    </row>
    <row r="2519" spans="1:6" x14ac:dyDescent="0.3">
      <c r="A2519" t="s">
        <v>2524</v>
      </c>
      <c r="B2519" s="1">
        <v>42078</v>
      </c>
      <c r="C2519">
        <v>20</v>
      </c>
      <c r="E2519" t="s">
        <v>6</v>
      </c>
      <c r="F2519">
        <v>1364</v>
      </c>
    </row>
    <row r="2520" spans="1:6" x14ac:dyDescent="0.3">
      <c r="A2520" t="s">
        <v>2525</v>
      </c>
      <c r="B2520" s="1">
        <v>42058</v>
      </c>
      <c r="C2520">
        <v>25</v>
      </c>
      <c r="E2520" t="s">
        <v>6</v>
      </c>
      <c r="F2520">
        <v>1821</v>
      </c>
    </row>
    <row r="2521" spans="1:6" x14ac:dyDescent="0.3">
      <c r="A2521" t="s">
        <v>2526</v>
      </c>
      <c r="B2521" s="1">
        <v>42047</v>
      </c>
      <c r="C2521">
        <v>22</v>
      </c>
      <c r="E2521" t="s">
        <v>6</v>
      </c>
      <c r="F2521">
        <v>1481</v>
      </c>
    </row>
    <row r="2522" spans="1:6" x14ac:dyDescent="0.3">
      <c r="A2522" t="s">
        <v>2527</v>
      </c>
      <c r="B2522" s="1">
        <v>42076</v>
      </c>
      <c r="C2522">
        <v>27</v>
      </c>
      <c r="E2522" t="s">
        <v>6</v>
      </c>
      <c r="F2522">
        <v>1947</v>
      </c>
    </row>
    <row r="2523" spans="1:6" x14ac:dyDescent="0.3">
      <c r="A2523" t="s">
        <v>2528</v>
      </c>
      <c r="B2523" s="1">
        <v>41986</v>
      </c>
      <c r="C2523">
        <v>17</v>
      </c>
      <c r="E2523" t="s">
        <v>6</v>
      </c>
      <c r="F2523">
        <v>1263</v>
      </c>
    </row>
    <row r="2524" spans="1:6" x14ac:dyDescent="0.3">
      <c r="A2524" t="s">
        <v>2529</v>
      </c>
      <c r="B2524" s="1">
        <v>41985</v>
      </c>
      <c r="C2524">
        <v>15</v>
      </c>
      <c r="E2524" t="s">
        <v>6</v>
      </c>
      <c r="F2524">
        <v>1008</v>
      </c>
    </row>
    <row r="2525" spans="1:6" x14ac:dyDescent="0.3">
      <c r="A2525" t="s">
        <v>2530</v>
      </c>
      <c r="B2525" s="1">
        <v>42038</v>
      </c>
      <c r="C2525">
        <v>22</v>
      </c>
      <c r="E2525" t="s">
        <v>6</v>
      </c>
      <c r="F2525">
        <v>1559</v>
      </c>
    </row>
    <row r="2526" spans="1:6" x14ac:dyDescent="0.3">
      <c r="A2526" t="s">
        <v>2531</v>
      </c>
      <c r="B2526" s="1">
        <v>42068</v>
      </c>
      <c r="C2526">
        <v>14</v>
      </c>
      <c r="E2526" t="s">
        <v>11</v>
      </c>
      <c r="F2526">
        <v>932</v>
      </c>
    </row>
    <row r="2527" spans="1:6" x14ac:dyDescent="0.3">
      <c r="A2527" t="s">
        <v>2532</v>
      </c>
      <c r="B2527" s="1">
        <v>42043</v>
      </c>
      <c r="C2527">
        <v>25</v>
      </c>
      <c r="E2527" t="s">
        <v>6</v>
      </c>
      <c r="F2527">
        <v>1752</v>
      </c>
    </row>
    <row r="2528" spans="1:6" x14ac:dyDescent="0.3">
      <c r="A2528" t="s">
        <v>2533</v>
      </c>
      <c r="B2528" s="1">
        <v>42029</v>
      </c>
      <c r="C2528">
        <v>13</v>
      </c>
      <c r="E2528" t="s">
        <v>11</v>
      </c>
      <c r="F2528">
        <v>868</v>
      </c>
    </row>
    <row r="2529" spans="1:6" x14ac:dyDescent="0.3">
      <c r="A2529" t="s">
        <v>2534</v>
      </c>
      <c r="B2529" s="1">
        <v>42072</v>
      </c>
      <c r="C2529">
        <v>20</v>
      </c>
      <c r="E2529" t="s">
        <v>6</v>
      </c>
      <c r="F2529">
        <v>1396</v>
      </c>
    </row>
    <row r="2530" spans="1:6" x14ac:dyDescent="0.3">
      <c r="A2530" t="s">
        <v>2535</v>
      </c>
      <c r="B2530" s="1">
        <v>42042</v>
      </c>
      <c r="C2530">
        <v>17</v>
      </c>
      <c r="E2530" t="s">
        <v>6</v>
      </c>
      <c r="F2530">
        <v>1117</v>
      </c>
    </row>
    <row r="2531" spans="1:6" x14ac:dyDescent="0.3">
      <c r="A2531" t="s">
        <v>2536</v>
      </c>
      <c r="B2531" s="1">
        <v>42043</v>
      </c>
      <c r="C2531">
        <v>21</v>
      </c>
      <c r="E2531" t="s">
        <v>6</v>
      </c>
      <c r="F2531">
        <v>1454</v>
      </c>
    </row>
    <row r="2532" spans="1:6" x14ac:dyDescent="0.3">
      <c r="A2532" t="s">
        <v>2537</v>
      </c>
      <c r="B2532" s="1">
        <v>41858</v>
      </c>
      <c r="C2532">
        <v>14</v>
      </c>
      <c r="E2532" t="s">
        <v>11</v>
      </c>
      <c r="F2532">
        <v>977</v>
      </c>
    </row>
    <row r="2533" spans="1:6" x14ac:dyDescent="0.3">
      <c r="A2533" t="s">
        <v>2538</v>
      </c>
      <c r="B2533" s="1">
        <v>42014</v>
      </c>
      <c r="C2533">
        <v>18</v>
      </c>
      <c r="E2533" t="s">
        <v>6</v>
      </c>
      <c r="F2533">
        <v>1153</v>
      </c>
    </row>
    <row r="2534" spans="1:6" x14ac:dyDescent="0.3">
      <c r="A2534" t="s">
        <v>2539</v>
      </c>
      <c r="B2534" s="1">
        <v>42046</v>
      </c>
      <c r="C2534">
        <v>18</v>
      </c>
      <c r="E2534" t="s">
        <v>6</v>
      </c>
      <c r="F2534">
        <v>1188</v>
      </c>
    </row>
    <row r="2535" spans="1:6" x14ac:dyDescent="0.3">
      <c r="A2535" t="s">
        <v>2540</v>
      </c>
      <c r="B2535" s="1">
        <v>42042</v>
      </c>
      <c r="C2535">
        <v>27</v>
      </c>
      <c r="E2535" t="s">
        <v>6</v>
      </c>
      <c r="F2535">
        <v>1887</v>
      </c>
    </row>
    <row r="2536" spans="1:6" x14ac:dyDescent="0.3">
      <c r="A2536" t="s">
        <v>2541</v>
      </c>
      <c r="B2536" s="1">
        <v>42010</v>
      </c>
      <c r="C2536">
        <v>22</v>
      </c>
      <c r="E2536" t="s">
        <v>6</v>
      </c>
      <c r="F2536">
        <v>1494</v>
      </c>
    </row>
    <row r="2537" spans="1:6" x14ac:dyDescent="0.3">
      <c r="A2537" t="s">
        <v>2542</v>
      </c>
      <c r="B2537" s="1">
        <v>42066</v>
      </c>
      <c r="C2537">
        <v>19</v>
      </c>
      <c r="E2537" t="s">
        <v>6</v>
      </c>
      <c r="F2537">
        <v>1223</v>
      </c>
    </row>
    <row r="2538" spans="1:6" x14ac:dyDescent="0.3">
      <c r="A2538" t="s">
        <v>2543</v>
      </c>
      <c r="B2538" s="1">
        <v>42076</v>
      </c>
      <c r="C2538">
        <v>17</v>
      </c>
      <c r="E2538" t="s">
        <v>6</v>
      </c>
      <c r="F2538">
        <v>1054</v>
      </c>
    </row>
    <row r="2539" spans="1:6" x14ac:dyDescent="0.3">
      <c r="A2539" t="s">
        <v>2544</v>
      </c>
      <c r="B2539" s="1">
        <v>42061</v>
      </c>
      <c r="C2539">
        <v>21</v>
      </c>
      <c r="E2539" t="s">
        <v>6</v>
      </c>
      <c r="F2539">
        <v>1450</v>
      </c>
    </row>
    <row r="2540" spans="1:6" x14ac:dyDescent="0.3">
      <c r="A2540" t="s">
        <v>2545</v>
      </c>
      <c r="B2540" s="1">
        <v>41951</v>
      </c>
      <c r="C2540">
        <v>20</v>
      </c>
      <c r="E2540" t="s">
        <v>6</v>
      </c>
      <c r="F2540">
        <v>1353</v>
      </c>
    </row>
    <row r="2541" spans="1:6" x14ac:dyDescent="0.3">
      <c r="A2541" t="s">
        <v>2546</v>
      </c>
      <c r="B2541" s="1">
        <v>41901</v>
      </c>
      <c r="C2541">
        <v>18</v>
      </c>
      <c r="E2541" t="s">
        <v>6</v>
      </c>
      <c r="F2541">
        <v>1285</v>
      </c>
    </row>
    <row r="2542" spans="1:6" x14ac:dyDescent="0.3">
      <c r="A2542" t="s">
        <v>2547</v>
      </c>
      <c r="B2542" s="1">
        <v>42042</v>
      </c>
      <c r="C2542">
        <v>19</v>
      </c>
      <c r="E2542" t="s">
        <v>6</v>
      </c>
      <c r="F2542">
        <v>1362</v>
      </c>
    </row>
    <row r="2543" spans="1:6" x14ac:dyDescent="0.3">
      <c r="A2543" t="s">
        <v>2548</v>
      </c>
      <c r="B2543" s="1">
        <v>42052</v>
      </c>
      <c r="C2543">
        <v>22</v>
      </c>
      <c r="E2543" t="s">
        <v>6</v>
      </c>
      <c r="F2543">
        <v>1456</v>
      </c>
    </row>
    <row r="2544" spans="1:6" x14ac:dyDescent="0.3">
      <c r="A2544" t="s">
        <v>2549</v>
      </c>
      <c r="B2544" s="1">
        <v>42040</v>
      </c>
      <c r="C2544">
        <v>19</v>
      </c>
      <c r="E2544" t="s">
        <v>6</v>
      </c>
      <c r="F2544">
        <v>1627</v>
      </c>
    </row>
    <row r="2545" spans="1:6" x14ac:dyDescent="0.3">
      <c r="A2545" t="s">
        <v>2550</v>
      </c>
      <c r="B2545" s="1">
        <v>42033</v>
      </c>
      <c r="C2545">
        <v>22</v>
      </c>
      <c r="E2545" t="s">
        <v>6</v>
      </c>
      <c r="F2545">
        <v>1428</v>
      </c>
    </row>
    <row r="2546" spans="1:6" x14ac:dyDescent="0.3">
      <c r="A2546" t="s">
        <v>2551</v>
      </c>
      <c r="B2546" s="1">
        <v>41802</v>
      </c>
      <c r="C2546">
        <v>17</v>
      </c>
      <c r="E2546" t="s">
        <v>6</v>
      </c>
      <c r="F2546">
        <v>1237</v>
      </c>
    </row>
    <row r="2547" spans="1:6" x14ac:dyDescent="0.3">
      <c r="A2547" t="s">
        <v>2552</v>
      </c>
      <c r="B2547" s="1">
        <v>42027</v>
      </c>
      <c r="C2547">
        <v>22</v>
      </c>
      <c r="E2547" t="s">
        <v>6</v>
      </c>
      <c r="F2547">
        <v>1560</v>
      </c>
    </row>
    <row r="2548" spans="1:6" x14ac:dyDescent="0.3">
      <c r="A2548" t="s">
        <v>2553</v>
      </c>
      <c r="B2548" s="1">
        <v>42033</v>
      </c>
      <c r="C2548">
        <v>27</v>
      </c>
      <c r="E2548" t="s">
        <v>6</v>
      </c>
      <c r="F2548">
        <v>1732</v>
      </c>
    </row>
    <row r="2549" spans="1:6" x14ac:dyDescent="0.3">
      <c r="A2549" t="s">
        <v>2554</v>
      </c>
      <c r="B2549" s="1">
        <v>42050</v>
      </c>
      <c r="C2549">
        <v>21</v>
      </c>
      <c r="E2549" t="s">
        <v>6</v>
      </c>
      <c r="F2549">
        <v>1529</v>
      </c>
    </row>
    <row r="2550" spans="1:6" x14ac:dyDescent="0.3">
      <c r="A2550" t="s">
        <v>2555</v>
      </c>
      <c r="B2550" s="1">
        <v>42041</v>
      </c>
      <c r="C2550">
        <v>16</v>
      </c>
      <c r="E2550" t="s">
        <v>6</v>
      </c>
      <c r="F2550">
        <v>1148</v>
      </c>
    </row>
    <row r="2551" spans="1:6" x14ac:dyDescent="0.3">
      <c r="A2551" t="s">
        <v>2556</v>
      </c>
      <c r="B2551" s="1">
        <v>42072</v>
      </c>
      <c r="C2551">
        <v>24</v>
      </c>
      <c r="E2551" t="s">
        <v>6</v>
      </c>
      <c r="F2551">
        <v>1614</v>
      </c>
    </row>
    <row r="2552" spans="1:6" x14ac:dyDescent="0.3">
      <c r="A2552" t="s">
        <v>2557</v>
      </c>
      <c r="B2552" s="1">
        <v>42039</v>
      </c>
      <c r="C2552">
        <v>23</v>
      </c>
      <c r="E2552" t="s">
        <v>6</v>
      </c>
      <c r="F2552">
        <v>1721</v>
      </c>
    </row>
    <row r="2553" spans="1:6" x14ac:dyDescent="0.3">
      <c r="A2553" t="s">
        <v>2558</v>
      </c>
      <c r="B2553" s="1">
        <v>42036</v>
      </c>
      <c r="C2553">
        <v>17</v>
      </c>
      <c r="E2553" t="s">
        <v>6</v>
      </c>
      <c r="F2553">
        <v>1177</v>
      </c>
    </row>
    <row r="2554" spans="1:6" x14ac:dyDescent="0.3">
      <c r="A2554" t="s">
        <v>2559</v>
      </c>
      <c r="B2554" s="1">
        <v>42069</v>
      </c>
      <c r="C2554">
        <v>20</v>
      </c>
      <c r="E2554" t="s">
        <v>6</v>
      </c>
      <c r="F2554">
        <v>1462</v>
      </c>
    </row>
    <row r="2555" spans="1:6" x14ac:dyDescent="0.3">
      <c r="A2555" t="s">
        <v>2560</v>
      </c>
      <c r="B2555" s="1">
        <v>42001</v>
      </c>
      <c r="C2555">
        <v>14</v>
      </c>
      <c r="E2555" t="s">
        <v>11</v>
      </c>
      <c r="F2555">
        <v>1040</v>
      </c>
    </row>
    <row r="2556" spans="1:6" x14ac:dyDescent="0.3">
      <c r="A2556" t="s">
        <v>2561</v>
      </c>
      <c r="B2556" s="1">
        <v>41931</v>
      </c>
      <c r="C2556">
        <v>19</v>
      </c>
      <c r="E2556" t="s">
        <v>6</v>
      </c>
      <c r="F2556">
        <v>1333</v>
      </c>
    </row>
    <row r="2557" spans="1:6" x14ac:dyDescent="0.3">
      <c r="A2557" t="s">
        <v>2562</v>
      </c>
      <c r="B2557" s="1">
        <v>42052</v>
      </c>
      <c r="C2557">
        <v>19</v>
      </c>
      <c r="E2557" t="s">
        <v>6</v>
      </c>
      <c r="F2557">
        <v>1286</v>
      </c>
    </row>
    <row r="2558" spans="1:6" x14ac:dyDescent="0.3">
      <c r="A2558" t="s">
        <v>2563</v>
      </c>
      <c r="B2558" s="1">
        <v>41945</v>
      </c>
      <c r="C2558">
        <v>17</v>
      </c>
      <c r="E2558" t="s">
        <v>6</v>
      </c>
      <c r="F2558">
        <v>1276</v>
      </c>
    </row>
    <row r="2559" spans="1:6" x14ac:dyDescent="0.3">
      <c r="A2559" t="s">
        <v>2564</v>
      </c>
      <c r="B2559" s="1">
        <v>42072</v>
      </c>
      <c r="C2559">
        <v>15</v>
      </c>
      <c r="E2559" t="s">
        <v>6</v>
      </c>
      <c r="F2559">
        <v>1109</v>
      </c>
    </row>
    <row r="2560" spans="1:6" x14ac:dyDescent="0.3">
      <c r="A2560" t="s">
        <v>2565</v>
      </c>
      <c r="B2560" s="1">
        <v>42059</v>
      </c>
      <c r="C2560">
        <v>20</v>
      </c>
      <c r="E2560" t="s">
        <v>6</v>
      </c>
      <c r="F2560">
        <v>1344</v>
      </c>
    </row>
    <row r="2561" spans="1:6" x14ac:dyDescent="0.3">
      <c r="A2561" t="s">
        <v>2566</v>
      </c>
      <c r="B2561" s="1">
        <v>41971</v>
      </c>
      <c r="C2561">
        <v>21</v>
      </c>
      <c r="E2561" t="s">
        <v>6</v>
      </c>
      <c r="F2561">
        <v>1341</v>
      </c>
    </row>
    <row r="2562" spans="1:6" x14ac:dyDescent="0.3">
      <c r="A2562" t="s">
        <v>2567</v>
      </c>
      <c r="B2562" s="1">
        <v>42027</v>
      </c>
      <c r="C2562">
        <v>20</v>
      </c>
      <c r="E2562" t="s">
        <v>6</v>
      </c>
      <c r="F2562">
        <v>1546</v>
      </c>
    </row>
    <row r="2563" spans="1:6" x14ac:dyDescent="0.3">
      <c r="A2563" t="s">
        <v>2568</v>
      </c>
      <c r="B2563" s="1">
        <v>42077</v>
      </c>
      <c r="C2563">
        <v>24</v>
      </c>
      <c r="E2563" t="s">
        <v>6</v>
      </c>
      <c r="F2563">
        <v>1954</v>
      </c>
    </row>
    <row r="2564" spans="1:6" x14ac:dyDescent="0.3">
      <c r="A2564" t="s">
        <v>2569</v>
      </c>
      <c r="B2564" s="1">
        <v>41875</v>
      </c>
      <c r="C2564">
        <v>17</v>
      </c>
      <c r="E2564" t="s">
        <v>6</v>
      </c>
      <c r="F2564">
        <v>1181</v>
      </c>
    </row>
    <row r="2565" spans="1:6" x14ac:dyDescent="0.3">
      <c r="A2565" t="s">
        <v>2570</v>
      </c>
      <c r="B2565" s="1">
        <v>42042</v>
      </c>
      <c r="C2565">
        <v>17</v>
      </c>
      <c r="E2565" t="s">
        <v>6</v>
      </c>
      <c r="F2565">
        <v>1157</v>
      </c>
    </row>
    <row r="2566" spans="1:6" x14ac:dyDescent="0.3">
      <c r="A2566" t="s">
        <v>2571</v>
      </c>
      <c r="B2566" s="1">
        <v>42038</v>
      </c>
      <c r="C2566">
        <v>20</v>
      </c>
      <c r="E2566" t="s">
        <v>6</v>
      </c>
      <c r="F2566">
        <v>1273</v>
      </c>
    </row>
    <row r="2567" spans="1:6" x14ac:dyDescent="0.3">
      <c r="A2567" t="s">
        <v>2572</v>
      </c>
      <c r="B2567" s="1">
        <v>42066</v>
      </c>
      <c r="C2567">
        <v>12</v>
      </c>
      <c r="E2567" t="s">
        <v>11</v>
      </c>
      <c r="F2567">
        <v>784</v>
      </c>
    </row>
    <row r="2568" spans="1:6" x14ac:dyDescent="0.3">
      <c r="A2568" t="s">
        <v>2573</v>
      </c>
      <c r="B2568" s="1">
        <v>42035</v>
      </c>
      <c r="C2568">
        <v>18</v>
      </c>
      <c r="E2568" t="s">
        <v>6</v>
      </c>
      <c r="F2568">
        <v>1306</v>
      </c>
    </row>
    <row r="2569" spans="1:6" x14ac:dyDescent="0.3">
      <c r="A2569" t="s">
        <v>2574</v>
      </c>
      <c r="B2569" s="1">
        <v>41837</v>
      </c>
      <c r="C2569">
        <v>20</v>
      </c>
      <c r="E2569" t="s">
        <v>6</v>
      </c>
      <c r="F2569">
        <v>1326</v>
      </c>
    </row>
    <row r="2570" spans="1:6" x14ac:dyDescent="0.3">
      <c r="A2570" t="s">
        <v>2575</v>
      </c>
      <c r="B2570" s="1">
        <v>41990</v>
      </c>
      <c r="C2570">
        <v>13</v>
      </c>
      <c r="E2570" t="s">
        <v>11</v>
      </c>
      <c r="F2570">
        <v>1036</v>
      </c>
    </row>
    <row r="2571" spans="1:6" x14ac:dyDescent="0.3">
      <c r="A2571" t="s">
        <v>2576</v>
      </c>
      <c r="B2571" s="1">
        <v>42075</v>
      </c>
      <c r="C2571">
        <v>21</v>
      </c>
      <c r="E2571" t="s">
        <v>6</v>
      </c>
      <c r="F2571">
        <v>1329</v>
      </c>
    </row>
    <row r="2572" spans="1:6" x14ac:dyDescent="0.3">
      <c r="A2572" t="s">
        <v>2577</v>
      </c>
      <c r="B2572" s="1">
        <v>41887</v>
      </c>
      <c r="C2572">
        <v>19</v>
      </c>
      <c r="E2572" t="s">
        <v>6</v>
      </c>
      <c r="F2572">
        <v>1344</v>
      </c>
    </row>
    <row r="2573" spans="1:6" x14ac:dyDescent="0.3">
      <c r="A2573" t="s">
        <v>2578</v>
      </c>
      <c r="B2573" s="1">
        <v>42060</v>
      </c>
      <c r="C2573">
        <v>21</v>
      </c>
      <c r="E2573" t="s">
        <v>6</v>
      </c>
      <c r="F2573">
        <v>1535</v>
      </c>
    </row>
    <row r="2574" spans="1:6" x14ac:dyDescent="0.3">
      <c r="A2574" t="s">
        <v>2579</v>
      </c>
      <c r="B2574" s="1">
        <v>41579</v>
      </c>
      <c r="C2574">
        <v>15</v>
      </c>
      <c r="E2574" t="s">
        <v>6</v>
      </c>
      <c r="F2574">
        <v>1008</v>
      </c>
    </row>
    <row r="2575" spans="1:6" x14ac:dyDescent="0.3">
      <c r="A2575" t="s">
        <v>2580</v>
      </c>
      <c r="B2575" s="1">
        <v>42068</v>
      </c>
      <c r="C2575">
        <v>24</v>
      </c>
      <c r="E2575" t="s">
        <v>6</v>
      </c>
      <c r="F2575">
        <v>1601</v>
      </c>
    </row>
    <row r="2576" spans="1:6" x14ac:dyDescent="0.3">
      <c r="A2576" t="s">
        <v>2581</v>
      </c>
      <c r="B2576" s="1">
        <v>41940</v>
      </c>
      <c r="C2576">
        <v>19</v>
      </c>
      <c r="E2576" t="s">
        <v>6</v>
      </c>
      <c r="F2576">
        <v>1345</v>
      </c>
    </row>
    <row r="2577" spans="1:6" x14ac:dyDescent="0.3">
      <c r="A2577" t="s">
        <v>2582</v>
      </c>
      <c r="B2577" s="1">
        <v>42050</v>
      </c>
      <c r="C2577">
        <v>15</v>
      </c>
      <c r="E2577" t="s">
        <v>6</v>
      </c>
      <c r="F2577">
        <v>1108</v>
      </c>
    </row>
    <row r="2578" spans="1:6" x14ac:dyDescent="0.3">
      <c r="A2578" t="s">
        <v>2583</v>
      </c>
      <c r="B2578" s="1">
        <v>42064</v>
      </c>
      <c r="C2578">
        <v>27</v>
      </c>
      <c r="E2578" t="s">
        <v>6</v>
      </c>
      <c r="F2578">
        <v>2014</v>
      </c>
    </row>
    <row r="2579" spans="1:6" x14ac:dyDescent="0.3">
      <c r="A2579" t="s">
        <v>2584</v>
      </c>
      <c r="B2579" s="1">
        <v>42006</v>
      </c>
      <c r="C2579">
        <v>21</v>
      </c>
      <c r="E2579" t="s">
        <v>6</v>
      </c>
      <c r="F2579">
        <v>1515</v>
      </c>
    </row>
    <row r="2580" spans="1:6" x14ac:dyDescent="0.3">
      <c r="A2580" t="s">
        <v>2585</v>
      </c>
      <c r="B2580" s="1">
        <v>42060</v>
      </c>
      <c r="C2580">
        <v>19</v>
      </c>
      <c r="E2580" t="s">
        <v>6</v>
      </c>
      <c r="F2580">
        <v>1362</v>
      </c>
    </row>
    <row r="2581" spans="1:6" x14ac:dyDescent="0.3">
      <c r="A2581" t="s">
        <v>2586</v>
      </c>
      <c r="B2581" s="1">
        <v>41849</v>
      </c>
      <c r="C2581">
        <v>15</v>
      </c>
      <c r="E2581" t="s">
        <v>6</v>
      </c>
      <c r="F2581">
        <v>1027</v>
      </c>
    </row>
    <row r="2582" spans="1:6" x14ac:dyDescent="0.3">
      <c r="A2582" t="s">
        <v>2587</v>
      </c>
      <c r="B2582" s="1">
        <v>42023</v>
      </c>
      <c r="C2582">
        <v>25</v>
      </c>
      <c r="E2582" t="s">
        <v>6</v>
      </c>
      <c r="F2582">
        <v>1804</v>
      </c>
    </row>
    <row r="2583" spans="1:6" x14ac:dyDescent="0.3">
      <c r="A2583" t="s">
        <v>2588</v>
      </c>
      <c r="B2583" s="1">
        <v>41801</v>
      </c>
      <c r="C2583">
        <v>16</v>
      </c>
      <c r="E2583" t="s">
        <v>6</v>
      </c>
      <c r="F2583">
        <v>1182</v>
      </c>
    </row>
    <row r="2584" spans="1:6" x14ac:dyDescent="0.3">
      <c r="A2584" t="s">
        <v>2589</v>
      </c>
      <c r="B2584" s="1">
        <v>41995</v>
      </c>
      <c r="C2584">
        <v>19</v>
      </c>
      <c r="E2584" t="s">
        <v>6</v>
      </c>
      <c r="F2584">
        <v>1377</v>
      </c>
    </row>
    <row r="2585" spans="1:6" x14ac:dyDescent="0.3">
      <c r="A2585" t="s">
        <v>2590</v>
      </c>
      <c r="B2585" s="1">
        <v>42077</v>
      </c>
      <c r="C2585">
        <v>24</v>
      </c>
      <c r="E2585" t="s">
        <v>6</v>
      </c>
      <c r="F2585">
        <v>1587</v>
      </c>
    </row>
    <row r="2586" spans="1:6" x14ac:dyDescent="0.3">
      <c r="A2586" t="s">
        <v>2591</v>
      </c>
      <c r="B2586" s="1">
        <v>41874</v>
      </c>
      <c r="C2586">
        <v>21</v>
      </c>
      <c r="E2586" t="s">
        <v>6</v>
      </c>
      <c r="F2586">
        <v>1387</v>
      </c>
    </row>
    <row r="2587" spans="1:6" x14ac:dyDescent="0.3">
      <c r="A2587" t="s">
        <v>2592</v>
      </c>
      <c r="B2587" s="1">
        <v>42068</v>
      </c>
      <c r="C2587">
        <v>21</v>
      </c>
      <c r="E2587" t="s">
        <v>6</v>
      </c>
      <c r="F2587">
        <v>1521</v>
      </c>
    </row>
    <row r="2588" spans="1:6" x14ac:dyDescent="0.3">
      <c r="A2588" t="s">
        <v>2593</v>
      </c>
      <c r="B2588" s="1">
        <v>42068</v>
      </c>
      <c r="C2588">
        <v>14</v>
      </c>
      <c r="E2588" t="s">
        <v>11</v>
      </c>
      <c r="F2588">
        <v>854</v>
      </c>
    </row>
    <row r="2589" spans="1:6" x14ac:dyDescent="0.3">
      <c r="A2589" t="s">
        <v>2594</v>
      </c>
      <c r="B2589" s="1">
        <v>42053</v>
      </c>
      <c r="C2589">
        <v>24</v>
      </c>
      <c r="E2589" t="s">
        <v>6</v>
      </c>
      <c r="F2589">
        <v>1692</v>
      </c>
    </row>
    <row r="2590" spans="1:6" x14ac:dyDescent="0.3">
      <c r="A2590" t="s">
        <v>2595</v>
      </c>
      <c r="B2590" s="1">
        <v>42046</v>
      </c>
      <c r="C2590">
        <v>11</v>
      </c>
      <c r="E2590" t="s">
        <v>11</v>
      </c>
      <c r="F2590">
        <v>884</v>
      </c>
    </row>
    <row r="2591" spans="1:6" x14ac:dyDescent="0.3">
      <c r="A2591" t="s">
        <v>2596</v>
      </c>
      <c r="B2591" s="1">
        <v>41925</v>
      </c>
      <c r="C2591">
        <v>16</v>
      </c>
      <c r="E2591" t="s">
        <v>6</v>
      </c>
      <c r="F2591">
        <v>1296</v>
      </c>
    </row>
    <row r="2592" spans="1:6" x14ac:dyDescent="0.3">
      <c r="A2592" t="s">
        <v>2597</v>
      </c>
      <c r="B2592" s="1">
        <v>42014</v>
      </c>
      <c r="C2592">
        <v>30</v>
      </c>
      <c r="E2592" t="s">
        <v>6</v>
      </c>
      <c r="F2592">
        <v>2175</v>
      </c>
    </row>
    <row r="2593" spans="1:6" x14ac:dyDescent="0.3">
      <c r="A2593" t="s">
        <v>2598</v>
      </c>
      <c r="B2593" s="1">
        <v>41970</v>
      </c>
      <c r="C2593">
        <v>19</v>
      </c>
      <c r="E2593" t="s">
        <v>6</v>
      </c>
      <c r="F2593">
        <v>1340</v>
      </c>
    </row>
    <row r="2594" spans="1:6" x14ac:dyDescent="0.3">
      <c r="A2594" t="s">
        <v>2599</v>
      </c>
      <c r="B2594" s="1">
        <v>41859</v>
      </c>
      <c r="C2594">
        <v>17</v>
      </c>
      <c r="E2594" t="s">
        <v>6</v>
      </c>
      <c r="F2594">
        <v>1188</v>
      </c>
    </row>
    <row r="2595" spans="1:6" x14ac:dyDescent="0.3">
      <c r="A2595" t="s">
        <v>2600</v>
      </c>
      <c r="B2595" s="1">
        <v>42017</v>
      </c>
      <c r="C2595">
        <v>23</v>
      </c>
      <c r="E2595" t="s">
        <v>6</v>
      </c>
      <c r="F2595">
        <v>1684</v>
      </c>
    </row>
    <row r="2596" spans="1:6" x14ac:dyDescent="0.3">
      <c r="A2596" t="s">
        <v>2601</v>
      </c>
      <c r="B2596" s="1">
        <v>42068</v>
      </c>
      <c r="C2596">
        <v>29</v>
      </c>
      <c r="E2596" t="s">
        <v>6</v>
      </c>
      <c r="F2596">
        <v>1929</v>
      </c>
    </row>
    <row r="2597" spans="1:6" x14ac:dyDescent="0.3">
      <c r="A2597" t="s">
        <v>2602</v>
      </c>
      <c r="B2597" s="1">
        <v>42069</v>
      </c>
      <c r="C2597">
        <v>18</v>
      </c>
      <c r="E2597" t="s">
        <v>6</v>
      </c>
      <c r="F2597">
        <v>1226</v>
      </c>
    </row>
    <row r="2598" spans="1:6" x14ac:dyDescent="0.3">
      <c r="A2598" t="s">
        <v>2603</v>
      </c>
      <c r="B2598" s="1">
        <v>42064</v>
      </c>
      <c r="C2598">
        <v>20</v>
      </c>
      <c r="E2598" t="s">
        <v>6</v>
      </c>
      <c r="F2598">
        <v>1520</v>
      </c>
    </row>
    <row r="2599" spans="1:6" x14ac:dyDescent="0.3">
      <c r="A2599" t="s">
        <v>2604</v>
      </c>
      <c r="B2599" s="1">
        <v>42023</v>
      </c>
      <c r="C2599">
        <v>15</v>
      </c>
      <c r="E2599" t="s">
        <v>6</v>
      </c>
      <c r="F2599">
        <v>1040</v>
      </c>
    </row>
    <row r="2600" spans="1:6" x14ac:dyDescent="0.3">
      <c r="A2600" t="s">
        <v>2605</v>
      </c>
      <c r="B2600" s="1">
        <v>42077</v>
      </c>
      <c r="C2600">
        <v>22</v>
      </c>
      <c r="E2600" t="s">
        <v>6</v>
      </c>
      <c r="F2600">
        <v>1446</v>
      </c>
    </row>
    <row r="2601" spans="1:6" x14ac:dyDescent="0.3">
      <c r="A2601" t="s">
        <v>2606</v>
      </c>
      <c r="B2601" s="1">
        <v>41839</v>
      </c>
      <c r="C2601">
        <v>24</v>
      </c>
      <c r="E2601" t="s">
        <v>6</v>
      </c>
      <c r="F2601">
        <v>1852</v>
      </c>
    </row>
    <row r="2602" spans="1:6" x14ac:dyDescent="0.3">
      <c r="A2602" t="s">
        <v>2607</v>
      </c>
      <c r="B2602" s="1">
        <v>42059</v>
      </c>
      <c r="C2602">
        <v>20</v>
      </c>
      <c r="E2602" t="s">
        <v>6</v>
      </c>
      <c r="F2602">
        <v>1497</v>
      </c>
    </row>
    <row r="2603" spans="1:6" x14ac:dyDescent="0.3">
      <c r="A2603" t="s">
        <v>2608</v>
      </c>
      <c r="B2603" s="1">
        <v>42027</v>
      </c>
      <c r="C2603">
        <v>25</v>
      </c>
      <c r="E2603" t="s">
        <v>6</v>
      </c>
      <c r="F2603">
        <v>1752</v>
      </c>
    </row>
    <row r="2604" spans="1:6" x14ac:dyDescent="0.3">
      <c r="A2604" t="s">
        <v>2609</v>
      </c>
      <c r="B2604" s="1">
        <v>42045</v>
      </c>
      <c r="C2604">
        <v>22</v>
      </c>
      <c r="E2604" t="s">
        <v>6</v>
      </c>
      <c r="F2604">
        <v>1612</v>
      </c>
    </row>
    <row r="2605" spans="1:6" x14ac:dyDescent="0.3">
      <c r="A2605" t="s">
        <v>2610</v>
      </c>
      <c r="B2605" s="1">
        <v>42060</v>
      </c>
      <c r="C2605">
        <v>19</v>
      </c>
      <c r="E2605" t="s">
        <v>6</v>
      </c>
      <c r="F2605">
        <v>1382</v>
      </c>
    </row>
    <row r="2606" spans="1:6" x14ac:dyDescent="0.3">
      <c r="A2606" t="s">
        <v>2611</v>
      </c>
      <c r="B2606" s="1">
        <v>42048</v>
      </c>
      <c r="C2606">
        <v>14</v>
      </c>
      <c r="E2606" t="s">
        <v>11</v>
      </c>
      <c r="F2606">
        <v>919</v>
      </c>
    </row>
    <row r="2607" spans="1:6" x14ac:dyDescent="0.3">
      <c r="A2607" t="s">
        <v>2612</v>
      </c>
      <c r="B2607" s="1">
        <v>41953</v>
      </c>
      <c r="C2607">
        <v>11</v>
      </c>
      <c r="E2607" t="s">
        <v>11</v>
      </c>
      <c r="F2607">
        <v>614</v>
      </c>
    </row>
    <row r="2608" spans="1:6" x14ac:dyDescent="0.3">
      <c r="A2608" t="s">
        <v>2613</v>
      </c>
      <c r="B2608" s="1">
        <v>42009</v>
      </c>
      <c r="C2608">
        <v>21</v>
      </c>
      <c r="E2608" t="s">
        <v>6</v>
      </c>
      <c r="F2608">
        <v>1485</v>
      </c>
    </row>
    <row r="2609" spans="1:6" x14ac:dyDescent="0.3">
      <c r="A2609" t="s">
        <v>2614</v>
      </c>
      <c r="B2609" s="1">
        <v>42073</v>
      </c>
      <c r="C2609">
        <v>18</v>
      </c>
      <c r="E2609" t="s">
        <v>6</v>
      </c>
      <c r="F2609">
        <v>1430</v>
      </c>
    </row>
    <row r="2610" spans="1:6" x14ac:dyDescent="0.3">
      <c r="A2610" t="s">
        <v>2615</v>
      </c>
      <c r="B2610" s="1">
        <v>42027</v>
      </c>
      <c r="C2610">
        <v>17</v>
      </c>
      <c r="E2610" t="s">
        <v>6</v>
      </c>
      <c r="F2610">
        <v>1162</v>
      </c>
    </row>
    <row r="2611" spans="1:6" x14ac:dyDescent="0.3">
      <c r="A2611" t="s">
        <v>2616</v>
      </c>
      <c r="B2611" s="1">
        <v>42070</v>
      </c>
      <c r="C2611">
        <v>29</v>
      </c>
      <c r="E2611" t="s">
        <v>6</v>
      </c>
      <c r="F2611">
        <v>1965</v>
      </c>
    </row>
    <row r="2612" spans="1:6" x14ac:dyDescent="0.3">
      <c r="A2612" t="s">
        <v>2617</v>
      </c>
      <c r="B2612" s="1">
        <v>42033</v>
      </c>
      <c r="C2612">
        <v>13</v>
      </c>
      <c r="E2612" t="s">
        <v>11</v>
      </c>
      <c r="F2612">
        <v>901</v>
      </c>
    </row>
    <row r="2613" spans="1:6" x14ac:dyDescent="0.3">
      <c r="A2613" t="s">
        <v>2618</v>
      </c>
      <c r="B2613" s="1">
        <v>42040</v>
      </c>
      <c r="C2613">
        <v>19</v>
      </c>
      <c r="E2613" t="s">
        <v>6</v>
      </c>
      <c r="F2613">
        <v>1372</v>
      </c>
    </row>
    <row r="2614" spans="1:6" x14ac:dyDescent="0.3">
      <c r="A2614" t="s">
        <v>2619</v>
      </c>
      <c r="B2614" s="1">
        <v>41877</v>
      </c>
      <c r="C2614">
        <v>18</v>
      </c>
      <c r="E2614" t="s">
        <v>6</v>
      </c>
      <c r="F2614">
        <v>1235</v>
      </c>
    </row>
    <row r="2615" spans="1:6" x14ac:dyDescent="0.3">
      <c r="A2615" t="s">
        <v>2620</v>
      </c>
      <c r="B2615" s="1">
        <v>42059</v>
      </c>
      <c r="C2615">
        <v>14</v>
      </c>
      <c r="E2615" t="s">
        <v>11</v>
      </c>
      <c r="F2615">
        <v>921</v>
      </c>
    </row>
    <row r="2616" spans="1:6" x14ac:dyDescent="0.3">
      <c r="A2616" t="s">
        <v>2621</v>
      </c>
      <c r="B2616" s="1">
        <v>42058</v>
      </c>
      <c r="C2616">
        <v>27</v>
      </c>
      <c r="E2616" t="s">
        <v>6</v>
      </c>
      <c r="F2616">
        <v>1927</v>
      </c>
    </row>
    <row r="2617" spans="1:6" x14ac:dyDescent="0.3">
      <c r="A2617" t="s">
        <v>2622</v>
      </c>
      <c r="B2617" s="1">
        <v>41972</v>
      </c>
      <c r="C2617">
        <v>25</v>
      </c>
      <c r="E2617" t="s">
        <v>6</v>
      </c>
      <c r="F2617">
        <v>1839</v>
      </c>
    </row>
    <row r="2618" spans="1:6" x14ac:dyDescent="0.3">
      <c r="A2618" t="s">
        <v>2623</v>
      </c>
      <c r="B2618" s="1">
        <v>42060</v>
      </c>
      <c r="C2618">
        <v>15</v>
      </c>
      <c r="E2618" t="s">
        <v>6</v>
      </c>
      <c r="F2618">
        <v>1006</v>
      </c>
    </row>
    <row r="2619" spans="1:6" x14ac:dyDescent="0.3">
      <c r="A2619" t="s">
        <v>2624</v>
      </c>
      <c r="B2619" s="1">
        <v>41992</v>
      </c>
      <c r="C2619">
        <v>22</v>
      </c>
      <c r="E2619" t="s">
        <v>6</v>
      </c>
      <c r="F2619">
        <v>1618</v>
      </c>
    </row>
    <row r="2620" spans="1:6" x14ac:dyDescent="0.3">
      <c r="A2620" t="s">
        <v>2625</v>
      </c>
      <c r="B2620" s="1">
        <v>42064</v>
      </c>
      <c r="C2620">
        <v>17</v>
      </c>
      <c r="E2620" t="s">
        <v>6</v>
      </c>
      <c r="F2620">
        <v>1270</v>
      </c>
    </row>
    <row r="2621" spans="1:6" x14ac:dyDescent="0.3">
      <c r="A2621" t="s">
        <v>2626</v>
      </c>
      <c r="B2621" s="1">
        <v>42004</v>
      </c>
      <c r="C2621">
        <v>16</v>
      </c>
      <c r="E2621" t="s">
        <v>6</v>
      </c>
      <c r="F2621">
        <v>1043</v>
      </c>
    </row>
    <row r="2622" spans="1:6" x14ac:dyDescent="0.3">
      <c r="A2622" t="s">
        <v>2627</v>
      </c>
      <c r="B2622" s="1">
        <v>41909</v>
      </c>
      <c r="C2622">
        <v>18</v>
      </c>
      <c r="E2622" t="s">
        <v>6</v>
      </c>
      <c r="F2622">
        <v>1283</v>
      </c>
    </row>
    <row r="2623" spans="1:6" x14ac:dyDescent="0.3">
      <c r="A2623" t="s">
        <v>2628</v>
      </c>
      <c r="B2623" s="1">
        <v>42078</v>
      </c>
      <c r="C2623">
        <v>22</v>
      </c>
      <c r="E2623" t="s">
        <v>6</v>
      </c>
      <c r="F2623">
        <v>1593</v>
      </c>
    </row>
    <row r="2624" spans="1:6" x14ac:dyDescent="0.3">
      <c r="A2624" t="s">
        <v>2629</v>
      </c>
      <c r="B2624" s="1">
        <v>41979</v>
      </c>
      <c r="C2624">
        <v>20</v>
      </c>
      <c r="E2624" t="s">
        <v>6</v>
      </c>
      <c r="F2624">
        <v>1355</v>
      </c>
    </row>
    <row r="2625" spans="1:6" x14ac:dyDescent="0.3">
      <c r="A2625" t="s">
        <v>2630</v>
      </c>
      <c r="B2625" s="1">
        <v>41852</v>
      </c>
      <c r="C2625">
        <v>25</v>
      </c>
      <c r="E2625" t="s">
        <v>6</v>
      </c>
      <c r="F2625">
        <v>1776</v>
      </c>
    </row>
    <row r="2626" spans="1:6" x14ac:dyDescent="0.3">
      <c r="A2626" t="s">
        <v>2631</v>
      </c>
      <c r="B2626" s="1">
        <v>41980</v>
      </c>
      <c r="C2626">
        <v>20</v>
      </c>
      <c r="E2626" t="s">
        <v>6</v>
      </c>
      <c r="F2626">
        <v>1314</v>
      </c>
    </row>
    <row r="2627" spans="1:6" x14ac:dyDescent="0.3">
      <c r="A2627" t="s">
        <v>2632</v>
      </c>
      <c r="B2627" s="1">
        <v>42071</v>
      </c>
      <c r="C2627">
        <v>15</v>
      </c>
      <c r="E2627" t="s">
        <v>6</v>
      </c>
      <c r="F2627">
        <v>1111</v>
      </c>
    </row>
    <row r="2628" spans="1:6" x14ac:dyDescent="0.3">
      <c r="A2628" t="s">
        <v>2633</v>
      </c>
      <c r="B2628" s="1">
        <v>42044</v>
      </c>
      <c r="C2628">
        <v>19</v>
      </c>
      <c r="E2628" t="s">
        <v>6</v>
      </c>
      <c r="F2628">
        <v>1165</v>
      </c>
    </row>
    <row r="2629" spans="1:6" x14ac:dyDescent="0.3">
      <c r="A2629" t="s">
        <v>2634</v>
      </c>
      <c r="B2629" s="1">
        <v>42055</v>
      </c>
      <c r="C2629">
        <v>25</v>
      </c>
      <c r="E2629" t="s">
        <v>6</v>
      </c>
      <c r="F2629">
        <v>1657</v>
      </c>
    </row>
    <row r="2630" spans="1:6" x14ac:dyDescent="0.3">
      <c r="A2630" t="s">
        <v>2635</v>
      </c>
      <c r="B2630" s="1">
        <v>42074</v>
      </c>
      <c r="C2630">
        <v>17</v>
      </c>
      <c r="E2630" t="s">
        <v>6</v>
      </c>
      <c r="F2630">
        <v>1071</v>
      </c>
    </row>
    <row r="2631" spans="1:6" x14ac:dyDescent="0.3">
      <c r="A2631" t="s">
        <v>2636</v>
      </c>
      <c r="B2631" s="1">
        <v>42069</v>
      </c>
      <c r="C2631">
        <v>19</v>
      </c>
      <c r="E2631" t="s">
        <v>6</v>
      </c>
      <c r="F2631">
        <v>1305</v>
      </c>
    </row>
    <row r="2632" spans="1:6" x14ac:dyDescent="0.3">
      <c r="A2632" t="s">
        <v>2637</v>
      </c>
      <c r="B2632" s="1">
        <v>42070</v>
      </c>
      <c r="C2632">
        <v>21</v>
      </c>
      <c r="E2632" t="s">
        <v>6</v>
      </c>
      <c r="F2632">
        <v>1413</v>
      </c>
    </row>
    <row r="2633" spans="1:6" x14ac:dyDescent="0.3">
      <c r="A2633" t="s">
        <v>2638</v>
      </c>
      <c r="B2633" s="1">
        <v>42060</v>
      </c>
      <c r="C2633">
        <v>19</v>
      </c>
      <c r="E2633" t="s">
        <v>6</v>
      </c>
      <c r="F2633">
        <v>1424</v>
      </c>
    </row>
    <row r="2634" spans="1:6" x14ac:dyDescent="0.3">
      <c r="A2634" t="s">
        <v>2639</v>
      </c>
      <c r="B2634" s="1">
        <v>42075</v>
      </c>
      <c r="C2634">
        <v>22</v>
      </c>
      <c r="E2634" t="s">
        <v>6</v>
      </c>
      <c r="F2634">
        <v>1654</v>
      </c>
    </row>
    <row r="2635" spans="1:6" x14ac:dyDescent="0.3">
      <c r="A2635" t="s">
        <v>2640</v>
      </c>
      <c r="B2635" s="1">
        <v>42007</v>
      </c>
      <c r="C2635">
        <v>17</v>
      </c>
      <c r="E2635" t="s">
        <v>6</v>
      </c>
      <c r="F2635">
        <v>1178</v>
      </c>
    </row>
    <row r="2636" spans="1:6" x14ac:dyDescent="0.3">
      <c r="A2636" t="s">
        <v>2641</v>
      </c>
      <c r="B2636" s="1">
        <v>42006</v>
      </c>
      <c r="C2636">
        <v>19</v>
      </c>
      <c r="E2636" t="s">
        <v>6</v>
      </c>
      <c r="F2636">
        <v>1475</v>
      </c>
    </row>
    <row r="2637" spans="1:6" x14ac:dyDescent="0.3">
      <c r="A2637" t="s">
        <v>2642</v>
      </c>
      <c r="B2637" s="1">
        <v>42069</v>
      </c>
      <c r="C2637">
        <v>20</v>
      </c>
      <c r="E2637" t="s">
        <v>6</v>
      </c>
      <c r="F2637">
        <v>1449</v>
      </c>
    </row>
    <row r="2638" spans="1:6" x14ac:dyDescent="0.3">
      <c r="A2638" t="s">
        <v>2643</v>
      </c>
      <c r="B2638" s="1">
        <v>41966</v>
      </c>
      <c r="C2638">
        <v>13</v>
      </c>
      <c r="E2638" t="s">
        <v>11</v>
      </c>
      <c r="F2638">
        <v>829</v>
      </c>
    </row>
    <row r="2639" spans="1:6" x14ac:dyDescent="0.3">
      <c r="A2639" t="s">
        <v>2644</v>
      </c>
      <c r="B2639" s="1">
        <v>42067</v>
      </c>
      <c r="C2639">
        <v>23</v>
      </c>
      <c r="E2639" t="s">
        <v>6</v>
      </c>
      <c r="F2639">
        <v>1658</v>
      </c>
    </row>
    <row r="2640" spans="1:6" x14ac:dyDescent="0.3">
      <c r="A2640" t="s">
        <v>2645</v>
      </c>
      <c r="B2640" s="1">
        <v>42051</v>
      </c>
      <c r="C2640">
        <v>17</v>
      </c>
      <c r="E2640" t="s">
        <v>6</v>
      </c>
      <c r="F2640">
        <v>1262</v>
      </c>
    </row>
    <row r="2641" spans="1:6" x14ac:dyDescent="0.3">
      <c r="A2641" t="s">
        <v>2646</v>
      </c>
      <c r="B2641" s="1">
        <v>42042</v>
      </c>
      <c r="C2641">
        <v>21</v>
      </c>
      <c r="E2641" t="s">
        <v>6</v>
      </c>
      <c r="F2641">
        <v>1515</v>
      </c>
    </row>
    <row r="2642" spans="1:6" x14ac:dyDescent="0.3">
      <c r="A2642" t="s">
        <v>2647</v>
      </c>
      <c r="B2642" s="1">
        <v>42047</v>
      </c>
      <c r="C2642">
        <v>26</v>
      </c>
      <c r="E2642" t="s">
        <v>6</v>
      </c>
      <c r="F2642">
        <v>1922</v>
      </c>
    </row>
    <row r="2643" spans="1:6" x14ac:dyDescent="0.3">
      <c r="A2643" t="s">
        <v>2648</v>
      </c>
      <c r="B2643" s="1">
        <v>41976</v>
      </c>
      <c r="C2643">
        <v>20</v>
      </c>
      <c r="E2643" t="s">
        <v>6</v>
      </c>
      <c r="F2643">
        <v>1412</v>
      </c>
    </row>
    <row r="2644" spans="1:6" x14ac:dyDescent="0.3">
      <c r="A2644" t="s">
        <v>2649</v>
      </c>
      <c r="B2644" s="1">
        <v>41984</v>
      </c>
      <c r="C2644">
        <v>25</v>
      </c>
      <c r="E2644" t="s">
        <v>6</v>
      </c>
      <c r="F2644">
        <v>1886</v>
      </c>
    </row>
    <row r="2645" spans="1:6" x14ac:dyDescent="0.3">
      <c r="A2645" t="s">
        <v>2650</v>
      </c>
      <c r="B2645" s="1">
        <v>42005</v>
      </c>
      <c r="C2645">
        <v>22</v>
      </c>
      <c r="E2645" t="s">
        <v>6</v>
      </c>
      <c r="F2645">
        <v>1442</v>
      </c>
    </row>
    <row r="2646" spans="1:6" x14ac:dyDescent="0.3">
      <c r="A2646" t="s">
        <v>2651</v>
      </c>
      <c r="B2646" s="1">
        <v>42049</v>
      </c>
      <c r="C2646">
        <v>19</v>
      </c>
      <c r="E2646" t="s">
        <v>6</v>
      </c>
      <c r="F2646">
        <v>1271</v>
      </c>
    </row>
    <row r="2647" spans="1:6" x14ac:dyDescent="0.3">
      <c r="A2647" t="s">
        <v>2652</v>
      </c>
      <c r="B2647" s="1">
        <v>41912</v>
      </c>
      <c r="C2647">
        <v>22</v>
      </c>
      <c r="E2647" t="s">
        <v>6</v>
      </c>
      <c r="F2647">
        <v>1559</v>
      </c>
    </row>
    <row r="2648" spans="1:6" x14ac:dyDescent="0.3">
      <c r="A2648" t="s">
        <v>2653</v>
      </c>
      <c r="B2648" s="1">
        <v>41845</v>
      </c>
      <c r="C2648">
        <v>22</v>
      </c>
      <c r="E2648" t="s">
        <v>6</v>
      </c>
      <c r="F2648">
        <v>1493</v>
      </c>
    </row>
    <row r="2649" spans="1:6" x14ac:dyDescent="0.3">
      <c r="A2649" t="s">
        <v>2654</v>
      </c>
      <c r="B2649" s="1">
        <v>41962</v>
      </c>
      <c r="C2649">
        <v>23</v>
      </c>
      <c r="E2649" t="s">
        <v>6</v>
      </c>
      <c r="F2649">
        <v>1646</v>
      </c>
    </row>
    <row r="2650" spans="1:6" x14ac:dyDescent="0.3">
      <c r="A2650" t="s">
        <v>2655</v>
      </c>
      <c r="B2650" s="1">
        <v>41910</v>
      </c>
      <c r="C2650">
        <v>22</v>
      </c>
      <c r="E2650" t="s">
        <v>6</v>
      </c>
      <c r="F2650">
        <v>1348</v>
      </c>
    </row>
    <row r="2651" spans="1:6" x14ac:dyDescent="0.3">
      <c r="A2651" t="s">
        <v>2656</v>
      </c>
      <c r="B2651" s="1">
        <v>42047</v>
      </c>
      <c r="C2651">
        <v>24</v>
      </c>
      <c r="E2651" t="s">
        <v>6</v>
      </c>
      <c r="F2651">
        <v>1732</v>
      </c>
    </row>
    <row r="2652" spans="1:6" x14ac:dyDescent="0.3">
      <c r="A2652" t="s">
        <v>2657</v>
      </c>
      <c r="B2652" s="1">
        <v>42059</v>
      </c>
      <c r="C2652">
        <v>22</v>
      </c>
      <c r="E2652" t="s">
        <v>6</v>
      </c>
      <c r="F2652">
        <v>1508</v>
      </c>
    </row>
    <row r="2653" spans="1:6" x14ac:dyDescent="0.3">
      <c r="A2653" t="s">
        <v>2658</v>
      </c>
      <c r="B2653" s="1">
        <v>42078</v>
      </c>
      <c r="C2653">
        <v>15</v>
      </c>
      <c r="E2653" t="s">
        <v>6</v>
      </c>
      <c r="F2653">
        <v>1101</v>
      </c>
    </row>
    <row r="2654" spans="1:6" x14ac:dyDescent="0.3">
      <c r="A2654" t="s">
        <v>2659</v>
      </c>
      <c r="B2654" s="1">
        <v>41993</v>
      </c>
      <c r="C2654">
        <v>16</v>
      </c>
      <c r="E2654" t="s">
        <v>11</v>
      </c>
      <c r="F2654">
        <v>926</v>
      </c>
    </row>
    <row r="2655" spans="1:6" x14ac:dyDescent="0.3">
      <c r="A2655" t="s">
        <v>2660</v>
      </c>
      <c r="B2655" s="1">
        <v>42004</v>
      </c>
      <c r="C2655">
        <v>17</v>
      </c>
      <c r="E2655" t="s">
        <v>6</v>
      </c>
      <c r="F2655">
        <v>1080</v>
      </c>
    </row>
    <row r="2656" spans="1:6" x14ac:dyDescent="0.3">
      <c r="A2656" t="s">
        <v>2661</v>
      </c>
      <c r="B2656" s="1">
        <v>41901</v>
      </c>
      <c r="C2656">
        <v>7</v>
      </c>
      <c r="E2656" t="s">
        <v>11</v>
      </c>
      <c r="F2656">
        <v>561</v>
      </c>
    </row>
    <row r="2657" spans="1:6" x14ac:dyDescent="0.3">
      <c r="A2657" t="s">
        <v>2662</v>
      </c>
      <c r="B2657" s="1">
        <v>42007</v>
      </c>
      <c r="C2657">
        <v>21</v>
      </c>
      <c r="E2657" t="s">
        <v>6</v>
      </c>
      <c r="F2657">
        <v>1336</v>
      </c>
    </row>
    <row r="2658" spans="1:6" x14ac:dyDescent="0.3">
      <c r="A2658" t="s">
        <v>2663</v>
      </c>
      <c r="B2658" s="1">
        <v>42056</v>
      </c>
      <c r="C2658">
        <v>21</v>
      </c>
      <c r="E2658" t="s">
        <v>6</v>
      </c>
      <c r="F2658">
        <v>1597</v>
      </c>
    </row>
    <row r="2659" spans="1:6" x14ac:dyDescent="0.3">
      <c r="A2659" t="s">
        <v>2664</v>
      </c>
      <c r="B2659" s="1">
        <v>42062</v>
      </c>
      <c r="C2659">
        <v>22</v>
      </c>
      <c r="E2659" t="s">
        <v>6</v>
      </c>
      <c r="F2659">
        <v>1403</v>
      </c>
    </row>
    <row r="2660" spans="1:6" x14ac:dyDescent="0.3">
      <c r="A2660" t="s">
        <v>2665</v>
      </c>
      <c r="B2660" s="1">
        <v>42045</v>
      </c>
      <c r="C2660">
        <v>28</v>
      </c>
      <c r="E2660" t="s">
        <v>6</v>
      </c>
      <c r="F2660">
        <v>1914</v>
      </c>
    </row>
    <row r="2661" spans="1:6" x14ac:dyDescent="0.3">
      <c r="A2661" t="s">
        <v>2666</v>
      </c>
      <c r="B2661" s="1">
        <v>42067</v>
      </c>
      <c r="C2661">
        <v>24</v>
      </c>
      <c r="E2661" t="s">
        <v>6</v>
      </c>
      <c r="F2661">
        <v>1777</v>
      </c>
    </row>
    <row r="2662" spans="1:6" x14ac:dyDescent="0.3">
      <c r="A2662" t="s">
        <v>2667</v>
      </c>
      <c r="B2662" s="1">
        <v>41998</v>
      </c>
      <c r="C2662">
        <v>18</v>
      </c>
      <c r="E2662" t="s">
        <v>6</v>
      </c>
      <c r="F2662">
        <v>1137</v>
      </c>
    </row>
    <row r="2663" spans="1:6" x14ac:dyDescent="0.3">
      <c r="A2663" t="s">
        <v>2668</v>
      </c>
      <c r="B2663" s="1">
        <v>42062</v>
      </c>
      <c r="C2663">
        <v>21</v>
      </c>
      <c r="E2663" t="s">
        <v>6</v>
      </c>
      <c r="F2663">
        <v>1431</v>
      </c>
    </row>
    <row r="2664" spans="1:6" x14ac:dyDescent="0.3">
      <c r="A2664" t="s">
        <v>2669</v>
      </c>
      <c r="B2664" s="1">
        <v>41742</v>
      </c>
      <c r="C2664">
        <v>18</v>
      </c>
      <c r="E2664" t="s">
        <v>6</v>
      </c>
      <c r="F2664">
        <v>1199</v>
      </c>
    </row>
    <row r="2665" spans="1:6" x14ac:dyDescent="0.3">
      <c r="A2665" t="s">
        <v>2670</v>
      </c>
      <c r="B2665" s="1">
        <v>42062</v>
      </c>
      <c r="C2665">
        <v>26</v>
      </c>
      <c r="E2665" t="s">
        <v>6</v>
      </c>
      <c r="F2665">
        <v>1773</v>
      </c>
    </row>
    <row r="2666" spans="1:6" x14ac:dyDescent="0.3">
      <c r="A2666" t="s">
        <v>2671</v>
      </c>
      <c r="B2666" s="1">
        <v>42010</v>
      </c>
      <c r="C2666">
        <v>23</v>
      </c>
      <c r="E2666" t="s">
        <v>6</v>
      </c>
      <c r="F2666">
        <v>1698</v>
      </c>
    </row>
    <row r="2667" spans="1:6" x14ac:dyDescent="0.3">
      <c r="A2667" t="s">
        <v>2672</v>
      </c>
      <c r="B2667" s="1">
        <v>42070</v>
      </c>
      <c r="C2667">
        <v>22</v>
      </c>
      <c r="E2667" t="s">
        <v>6</v>
      </c>
      <c r="F2667">
        <v>1591</v>
      </c>
    </row>
    <row r="2668" spans="1:6" x14ac:dyDescent="0.3">
      <c r="A2668" t="s">
        <v>2673</v>
      </c>
      <c r="B2668" s="1">
        <v>42055</v>
      </c>
      <c r="C2668">
        <v>31</v>
      </c>
      <c r="E2668" t="s">
        <v>6</v>
      </c>
      <c r="F2668">
        <v>2055</v>
      </c>
    </row>
    <row r="2669" spans="1:6" x14ac:dyDescent="0.3">
      <c r="A2669" t="s">
        <v>2674</v>
      </c>
      <c r="B2669" s="1">
        <v>42069</v>
      </c>
      <c r="C2669">
        <v>20</v>
      </c>
      <c r="E2669" t="s">
        <v>6</v>
      </c>
      <c r="F2669">
        <v>1494</v>
      </c>
    </row>
    <row r="2670" spans="1:6" x14ac:dyDescent="0.3">
      <c r="A2670" t="s">
        <v>2675</v>
      </c>
      <c r="B2670" s="1">
        <v>42038</v>
      </c>
      <c r="C2670">
        <v>13</v>
      </c>
      <c r="E2670" t="s">
        <v>11</v>
      </c>
      <c r="F2670">
        <v>794</v>
      </c>
    </row>
    <row r="2671" spans="1:6" x14ac:dyDescent="0.3">
      <c r="A2671" t="s">
        <v>2676</v>
      </c>
      <c r="B2671" s="1">
        <v>42078</v>
      </c>
      <c r="C2671">
        <v>12</v>
      </c>
      <c r="E2671" t="s">
        <v>11</v>
      </c>
      <c r="F2671">
        <v>885</v>
      </c>
    </row>
    <row r="2672" spans="1:6" x14ac:dyDescent="0.3">
      <c r="A2672" t="s">
        <v>2677</v>
      </c>
      <c r="B2672" s="1">
        <v>41860</v>
      </c>
      <c r="C2672">
        <v>14</v>
      </c>
      <c r="E2672" t="s">
        <v>11</v>
      </c>
      <c r="F2672">
        <v>1088</v>
      </c>
    </row>
    <row r="2673" spans="1:6" x14ac:dyDescent="0.3">
      <c r="A2673" t="s">
        <v>2678</v>
      </c>
      <c r="B2673" s="1">
        <v>42055</v>
      </c>
      <c r="C2673">
        <v>19</v>
      </c>
      <c r="E2673" t="s">
        <v>6</v>
      </c>
      <c r="F2673">
        <v>1505</v>
      </c>
    </row>
    <row r="2674" spans="1:6" x14ac:dyDescent="0.3">
      <c r="A2674" t="s">
        <v>2679</v>
      </c>
      <c r="B2674" s="1">
        <v>42005</v>
      </c>
      <c r="C2674">
        <v>18</v>
      </c>
      <c r="E2674" t="s">
        <v>6</v>
      </c>
      <c r="F2674">
        <v>1268</v>
      </c>
    </row>
    <row r="2675" spans="1:6" x14ac:dyDescent="0.3">
      <c r="A2675" t="s">
        <v>2680</v>
      </c>
      <c r="B2675" s="1">
        <v>42031</v>
      </c>
      <c r="C2675">
        <v>21</v>
      </c>
      <c r="E2675" t="s">
        <v>6</v>
      </c>
      <c r="F2675">
        <v>1616</v>
      </c>
    </row>
    <row r="2676" spans="1:6" x14ac:dyDescent="0.3">
      <c r="A2676" t="s">
        <v>2681</v>
      </c>
      <c r="B2676" s="1">
        <v>42033</v>
      </c>
      <c r="C2676">
        <v>18</v>
      </c>
      <c r="E2676" t="s">
        <v>6</v>
      </c>
      <c r="F2676">
        <v>1254</v>
      </c>
    </row>
    <row r="2677" spans="1:6" x14ac:dyDescent="0.3">
      <c r="A2677" t="s">
        <v>2682</v>
      </c>
      <c r="B2677" s="1">
        <v>42075</v>
      </c>
      <c r="C2677">
        <v>22</v>
      </c>
      <c r="E2677" t="s">
        <v>6</v>
      </c>
      <c r="F2677">
        <v>1558</v>
      </c>
    </row>
    <row r="2678" spans="1:6" x14ac:dyDescent="0.3">
      <c r="A2678" t="s">
        <v>2683</v>
      </c>
      <c r="B2678" s="1">
        <v>42007</v>
      </c>
      <c r="C2678">
        <v>22</v>
      </c>
      <c r="E2678" t="s">
        <v>6</v>
      </c>
      <c r="F2678">
        <v>1292</v>
      </c>
    </row>
    <row r="2679" spans="1:6" x14ac:dyDescent="0.3">
      <c r="A2679" t="s">
        <v>2684</v>
      </c>
      <c r="B2679" s="1">
        <v>42079</v>
      </c>
      <c r="C2679">
        <v>20</v>
      </c>
      <c r="E2679" t="s">
        <v>6</v>
      </c>
      <c r="F2679">
        <v>1509</v>
      </c>
    </row>
    <row r="2680" spans="1:6" x14ac:dyDescent="0.3">
      <c r="A2680" t="s">
        <v>2685</v>
      </c>
      <c r="B2680" s="1">
        <v>42079</v>
      </c>
      <c r="C2680">
        <v>19</v>
      </c>
      <c r="E2680" t="s">
        <v>6</v>
      </c>
      <c r="F2680">
        <v>1410</v>
      </c>
    </row>
    <row r="2681" spans="1:6" x14ac:dyDescent="0.3">
      <c r="A2681" t="s">
        <v>2686</v>
      </c>
      <c r="B2681" s="1">
        <v>42079</v>
      </c>
      <c r="C2681">
        <v>25</v>
      </c>
      <c r="E2681" t="s">
        <v>6</v>
      </c>
      <c r="F2681">
        <v>1761</v>
      </c>
    </row>
    <row r="2682" spans="1:6" x14ac:dyDescent="0.3">
      <c r="A2682" t="s">
        <v>2687</v>
      </c>
      <c r="B2682" s="1">
        <v>41955</v>
      </c>
      <c r="C2682">
        <v>13</v>
      </c>
      <c r="E2682" t="s">
        <v>11</v>
      </c>
      <c r="F2682">
        <v>1017</v>
      </c>
    </row>
    <row r="2683" spans="1:6" x14ac:dyDescent="0.3">
      <c r="A2683" t="s">
        <v>2688</v>
      </c>
      <c r="B2683" s="1">
        <v>42053</v>
      </c>
      <c r="C2683">
        <v>27</v>
      </c>
      <c r="E2683" t="s">
        <v>6</v>
      </c>
      <c r="F2683">
        <v>1694</v>
      </c>
    </row>
    <row r="2684" spans="1:6" x14ac:dyDescent="0.3">
      <c r="A2684" t="s">
        <v>2689</v>
      </c>
      <c r="B2684" s="1">
        <v>42021</v>
      </c>
      <c r="C2684">
        <v>25</v>
      </c>
      <c r="E2684" t="s">
        <v>6</v>
      </c>
      <c r="F2684">
        <v>1704</v>
      </c>
    </row>
    <row r="2685" spans="1:6" x14ac:dyDescent="0.3">
      <c r="A2685" t="s">
        <v>2690</v>
      </c>
      <c r="B2685" s="1">
        <v>42051</v>
      </c>
      <c r="C2685">
        <v>26</v>
      </c>
      <c r="E2685" t="s">
        <v>6</v>
      </c>
      <c r="F2685">
        <v>1885</v>
      </c>
    </row>
    <row r="2686" spans="1:6" x14ac:dyDescent="0.3">
      <c r="A2686" t="s">
        <v>2691</v>
      </c>
      <c r="B2686" s="1">
        <v>42045</v>
      </c>
      <c r="C2686">
        <v>19</v>
      </c>
      <c r="E2686" t="s">
        <v>6</v>
      </c>
      <c r="F2686">
        <v>1312</v>
      </c>
    </row>
    <row r="2687" spans="1:6" x14ac:dyDescent="0.3">
      <c r="A2687" t="s">
        <v>2692</v>
      </c>
      <c r="B2687" s="1">
        <v>42075</v>
      </c>
      <c r="C2687">
        <v>19</v>
      </c>
      <c r="E2687" t="s">
        <v>6</v>
      </c>
      <c r="F2687">
        <v>1273</v>
      </c>
    </row>
    <row r="2688" spans="1:6" x14ac:dyDescent="0.3">
      <c r="A2688" t="s">
        <v>2693</v>
      </c>
      <c r="B2688" s="1">
        <v>41980</v>
      </c>
      <c r="C2688">
        <v>19</v>
      </c>
      <c r="E2688" t="s">
        <v>6</v>
      </c>
      <c r="F2688">
        <v>1458</v>
      </c>
    </row>
    <row r="2689" spans="1:6" x14ac:dyDescent="0.3">
      <c r="A2689" t="s">
        <v>2694</v>
      </c>
      <c r="B2689" s="1">
        <v>41928</v>
      </c>
      <c r="C2689">
        <v>36</v>
      </c>
      <c r="E2689" t="s">
        <v>6</v>
      </c>
      <c r="F2689">
        <v>2513</v>
      </c>
    </row>
    <row r="2690" spans="1:6" x14ac:dyDescent="0.3">
      <c r="A2690" t="s">
        <v>2695</v>
      </c>
      <c r="B2690" s="1">
        <v>42069</v>
      </c>
      <c r="C2690">
        <v>16</v>
      </c>
      <c r="E2690" t="s">
        <v>6</v>
      </c>
      <c r="F2690">
        <v>1022</v>
      </c>
    </row>
    <row r="2691" spans="1:6" x14ac:dyDescent="0.3">
      <c r="A2691" t="s">
        <v>2696</v>
      </c>
      <c r="B2691" s="1">
        <v>42019</v>
      </c>
      <c r="C2691">
        <v>20</v>
      </c>
      <c r="E2691" t="s">
        <v>6</v>
      </c>
      <c r="F2691">
        <v>1422</v>
      </c>
    </row>
    <row r="2692" spans="1:6" x14ac:dyDescent="0.3">
      <c r="A2692" t="s">
        <v>2697</v>
      </c>
      <c r="B2692" s="1">
        <v>42053</v>
      </c>
      <c r="C2692">
        <v>25</v>
      </c>
      <c r="E2692" t="s">
        <v>6</v>
      </c>
      <c r="F2692">
        <v>1794</v>
      </c>
    </row>
    <row r="2693" spans="1:6" x14ac:dyDescent="0.3">
      <c r="A2693" t="s">
        <v>2698</v>
      </c>
      <c r="B2693" s="1">
        <v>41724</v>
      </c>
      <c r="C2693">
        <v>14</v>
      </c>
      <c r="E2693" t="s">
        <v>11</v>
      </c>
      <c r="F2693">
        <v>951</v>
      </c>
    </row>
    <row r="2694" spans="1:6" x14ac:dyDescent="0.3">
      <c r="A2694" t="s">
        <v>2699</v>
      </c>
      <c r="B2694" s="1">
        <v>41840</v>
      </c>
      <c r="C2694">
        <v>21</v>
      </c>
      <c r="E2694" t="s">
        <v>6</v>
      </c>
      <c r="F2694">
        <v>1591</v>
      </c>
    </row>
    <row r="2695" spans="1:6" x14ac:dyDescent="0.3">
      <c r="A2695" t="s">
        <v>2700</v>
      </c>
      <c r="B2695" s="1">
        <v>41984</v>
      </c>
      <c r="C2695">
        <v>35</v>
      </c>
      <c r="E2695" t="s">
        <v>6</v>
      </c>
      <c r="F2695">
        <v>2453</v>
      </c>
    </row>
    <row r="2696" spans="1:6" x14ac:dyDescent="0.3">
      <c r="A2696" t="s">
        <v>2701</v>
      </c>
      <c r="B2696" s="1">
        <v>41919</v>
      </c>
      <c r="C2696">
        <v>14</v>
      </c>
      <c r="E2696" t="s">
        <v>11</v>
      </c>
      <c r="F2696">
        <v>1030</v>
      </c>
    </row>
    <row r="2697" spans="1:6" x14ac:dyDescent="0.3">
      <c r="A2697" t="s">
        <v>2702</v>
      </c>
      <c r="B2697" s="1">
        <v>42008</v>
      </c>
      <c r="C2697">
        <v>20</v>
      </c>
      <c r="E2697" t="s">
        <v>6</v>
      </c>
      <c r="F2697">
        <v>1522</v>
      </c>
    </row>
    <row r="2698" spans="1:6" x14ac:dyDescent="0.3">
      <c r="A2698" t="s">
        <v>2703</v>
      </c>
      <c r="B2698" s="1">
        <v>42048</v>
      </c>
      <c r="C2698">
        <v>26</v>
      </c>
      <c r="E2698" t="s">
        <v>6</v>
      </c>
      <c r="F2698">
        <v>2058</v>
      </c>
    </row>
    <row r="2699" spans="1:6" x14ac:dyDescent="0.3">
      <c r="A2699" t="s">
        <v>2704</v>
      </c>
      <c r="B2699" s="1">
        <v>42043</v>
      </c>
      <c r="C2699">
        <v>21</v>
      </c>
      <c r="E2699" t="s">
        <v>6</v>
      </c>
      <c r="F2699">
        <v>1418</v>
      </c>
    </row>
    <row r="2700" spans="1:6" x14ac:dyDescent="0.3">
      <c r="A2700" t="s">
        <v>2705</v>
      </c>
      <c r="B2700" s="1">
        <v>41867</v>
      </c>
      <c r="C2700">
        <v>14</v>
      </c>
      <c r="E2700" t="s">
        <v>11</v>
      </c>
      <c r="F2700">
        <v>1027</v>
      </c>
    </row>
    <row r="2701" spans="1:6" x14ac:dyDescent="0.3">
      <c r="A2701" t="s">
        <v>2706</v>
      </c>
      <c r="B2701" s="1">
        <v>41980</v>
      </c>
      <c r="C2701">
        <v>18</v>
      </c>
      <c r="E2701" t="s">
        <v>6</v>
      </c>
      <c r="F2701">
        <v>1386</v>
      </c>
    </row>
    <row r="2702" spans="1:6" x14ac:dyDescent="0.3">
      <c r="A2702" t="s">
        <v>2707</v>
      </c>
      <c r="B2702" s="1">
        <v>42055</v>
      </c>
      <c r="C2702">
        <v>26</v>
      </c>
      <c r="E2702" t="s">
        <v>6</v>
      </c>
      <c r="F2702">
        <v>1789</v>
      </c>
    </row>
    <row r="2703" spans="1:6" x14ac:dyDescent="0.3">
      <c r="A2703" t="s">
        <v>2708</v>
      </c>
      <c r="B2703" s="1">
        <v>41991</v>
      </c>
      <c r="C2703">
        <v>24</v>
      </c>
      <c r="E2703" t="s">
        <v>6</v>
      </c>
      <c r="F2703">
        <v>1641</v>
      </c>
    </row>
    <row r="2704" spans="1:6" x14ac:dyDescent="0.3">
      <c r="A2704" t="s">
        <v>2709</v>
      </c>
      <c r="B2704" s="1">
        <v>42035</v>
      </c>
      <c r="C2704">
        <v>17</v>
      </c>
      <c r="E2704" t="s">
        <v>6</v>
      </c>
      <c r="F2704">
        <v>1228</v>
      </c>
    </row>
    <row r="2705" spans="1:6" x14ac:dyDescent="0.3">
      <c r="A2705" t="s">
        <v>2710</v>
      </c>
      <c r="B2705" s="1">
        <v>41886</v>
      </c>
      <c r="C2705">
        <v>14</v>
      </c>
      <c r="E2705" t="s">
        <v>11</v>
      </c>
      <c r="F2705">
        <v>1018</v>
      </c>
    </row>
    <row r="2706" spans="1:6" x14ac:dyDescent="0.3">
      <c r="A2706" t="s">
        <v>2711</v>
      </c>
      <c r="B2706" s="1">
        <v>42042</v>
      </c>
      <c r="C2706">
        <v>19</v>
      </c>
      <c r="E2706" t="s">
        <v>6</v>
      </c>
      <c r="F2706">
        <v>1376</v>
      </c>
    </row>
    <row r="2707" spans="1:6" x14ac:dyDescent="0.3">
      <c r="A2707" t="s">
        <v>2712</v>
      </c>
      <c r="B2707" s="1">
        <v>42063</v>
      </c>
      <c r="C2707">
        <v>29</v>
      </c>
      <c r="E2707" t="s">
        <v>6</v>
      </c>
      <c r="F2707">
        <v>2094</v>
      </c>
    </row>
    <row r="2708" spans="1:6" x14ac:dyDescent="0.3">
      <c r="A2708" t="s">
        <v>2713</v>
      </c>
      <c r="B2708" s="1">
        <v>41962</v>
      </c>
      <c r="C2708">
        <v>18</v>
      </c>
      <c r="E2708" t="s">
        <v>6</v>
      </c>
      <c r="F2708">
        <v>1299</v>
      </c>
    </row>
    <row r="2709" spans="1:6" x14ac:dyDescent="0.3">
      <c r="A2709" t="s">
        <v>2714</v>
      </c>
      <c r="B2709" s="1">
        <v>41908</v>
      </c>
      <c r="C2709">
        <v>27</v>
      </c>
      <c r="E2709" t="s">
        <v>6</v>
      </c>
      <c r="F2709">
        <v>1920</v>
      </c>
    </row>
    <row r="2710" spans="1:6" x14ac:dyDescent="0.3">
      <c r="A2710" t="s">
        <v>2715</v>
      </c>
      <c r="B2710" s="1">
        <v>42002</v>
      </c>
      <c r="C2710">
        <v>20</v>
      </c>
      <c r="E2710" t="s">
        <v>6</v>
      </c>
      <c r="F2710">
        <v>1314</v>
      </c>
    </row>
    <row r="2711" spans="1:6" x14ac:dyDescent="0.3">
      <c r="A2711" t="s">
        <v>2716</v>
      </c>
      <c r="B2711" s="1">
        <v>42045</v>
      </c>
      <c r="C2711">
        <v>30</v>
      </c>
      <c r="E2711" t="s">
        <v>6</v>
      </c>
      <c r="F2711">
        <v>2240</v>
      </c>
    </row>
    <row r="2712" spans="1:6" x14ac:dyDescent="0.3">
      <c r="A2712" t="s">
        <v>2717</v>
      </c>
      <c r="B2712" s="1">
        <v>42074</v>
      </c>
      <c r="C2712">
        <v>29</v>
      </c>
      <c r="E2712" t="s">
        <v>6</v>
      </c>
      <c r="F2712">
        <v>2101</v>
      </c>
    </row>
    <row r="2713" spans="1:6" x14ac:dyDescent="0.3">
      <c r="A2713" t="s">
        <v>2718</v>
      </c>
      <c r="B2713" s="1">
        <v>42075</v>
      </c>
      <c r="C2713">
        <v>24</v>
      </c>
      <c r="E2713" t="s">
        <v>6</v>
      </c>
      <c r="F2713">
        <v>1699</v>
      </c>
    </row>
    <row r="2714" spans="1:6" x14ac:dyDescent="0.3">
      <c r="A2714" t="s">
        <v>2719</v>
      </c>
      <c r="B2714" s="1">
        <v>42005</v>
      </c>
      <c r="C2714">
        <v>22</v>
      </c>
      <c r="E2714" t="s">
        <v>6</v>
      </c>
      <c r="F2714">
        <v>1420</v>
      </c>
    </row>
    <row r="2715" spans="1:6" x14ac:dyDescent="0.3">
      <c r="A2715" t="s">
        <v>2720</v>
      </c>
      <c r="B2715" s="1">
        <v>41926</v>
      </c>
      <c r="C2715">
        <v>17</v>
      </c>
      <c r="E2715" t="s">
        <v>6</v>
      </c>
      <c r="F2715">
        <v>1193</v>
      </c>
    </row>
    <row r="2716" spans="1:6" x14ac:dyDescent="0.3">
      <c r="A2716" t="s">
        <v>2721</v>
      </c>
      <c r="B2716" s="1">
        <v>42042</v>
      </c>
      <c r="C2716">
        <v>24</v>
      </c>
      <c r="E2716" t="s">
        <v>6</v>
      </c>
      <c r="F2716">
        <v>1583</v>
      </c>
    </row>
    <row r="2717" spans="1:6" x14ac:dyDescent="0.3">
      <c r="A2717" t="s">
        <v>2722</v>
      </c>
      <c r="B2717" s="1">
        <v>41845</v>
      </c>
      <c r="C2717">
        <v>21</v>
      </c>
      <c r="E2717" t="s">
        <v>6</v>
      </c>
      <c r="F2717">
        <v>1487</v>
      </c>
    </row>
    <row r="2718" spans="1:6" x14ac:dyDescent="0.3">
      <c r="A2718" t="s">
        <v>2723</v>
      </c>
      <c r="B2718" s="1">
        <v>41989</v>
      </c>
      <c r="C2718">
        <v>28</v>
      </c>
      <c r="E2718" t="s">
        <v>6</v>
      </c>
      <c r="F2718">
        <v>2055</v>
      </c>
    </row>
    <row r="2719" spans="1:6" x14ac:dyDescent="0.3">
      <c r="A2719" t="s">
        <v>2724</v>
      </c>
      <c r="B2719" s="1">
        <v>42041</v>
      </c>
      <c r="C2719">
        <v>19</v>
      </c>
      <c r="E2719" t="s">
        <v>6</v>
      </c>
      <c r="F2719">
        <v>1273</v>
      </c>
    </row>
    <row r="2720" spans="1:6" x14ac:dyDescent="0.3">
      <c r="A2720" t="s">
        <v>2725</v>
      </c>
      <c r="B2720" s="1">
        <v>42013</v>
      </c>
      <c r="C2720">
        <v>21</v>
      </c>
      <c r="E2720" t="s">
        <v>6</v>
      </c>
      <c r="F2720">
        <v>1526</v>
      </c>
    </row>
    <row r="2721" spans="1:6" x14ac:dyDescent="0.3">
      <c r="A2721" t="s">
        <v>2726</v>
      </c>
      <c r="B2721" s="1">
        <v>42059</v>
      </c>
      <c r="C2721">
        <v>20</v>
      </c>
      <c r="E2721" t="s">
        <v>6</v>
      </c>
      <c r="F2721">
        <v>1317</v>
      </c>
    </row>
    <row r="2722" spans="1:6" x14ac:dyDescent="0.3">
      <c r="A2722" t="s">
        <v>2727</v>
      </c>
      <c r="B2722" s="1">
        <v>42038</v>
      </c>
      <c r="C2722">
        <v>21</v>
      </c>
      <c r="E2722" t="s">
        <v>6</v>
      </c>
      <c r="F2722">
        <v>1450</v>
      </c>
    </row>
    <row r="2723" spans="1:6" x14ac:dyDescent="0.3">
      <c r="A2723" t="s">
        <v>2728</v>
      </c>
      <c r="B2723" s="1">
        <v>41912</v>
      </c>
      <c r="C2723">
        <v>19</v>
      </c>
      <c r="E2723" t="s">
        <v>6</v>
      </c>
      <c r="F2723">
        <v>1339</v>
      </c>
    </row>
    <row r="2724" spans="1:6" x14ac:dyDescent="0.3">
      <c r="A2724" t="s">
        <v>2729</v>
      </c>
      <c r="B2724" s="1">
        <v>42068</v>
      </c>
      <c r="C2724">
        <v>23</v>
      </c>
      <c r="E2724" t="s">
        <v>6</v>
      </c>
      <c r="F2724">
        <v>1642</v>
      </c>
    </row>
    <row r="2725" spans="1:6" x14ac:dyDescent="0.3">
      <c r="A2725" t="s">
        <v>2730</v>
      </c>
      <c r="B2725" s="1">
        <v>41921</v>
      </c>
      <c r="C2725">
        <v>9</v>
      </c>
      <c r="E2725" t="s">
        <v>11</v>
      </c>
      <c r="F2725">
        <v>659</v>
      </c>
    </row>
    <row r="2726" spans="1:6" x14ac:dyDescent="0.3">
      <c r="A2726" t="s">
        <v>2731</v>
      </c>
      <c r="B2726" s="1">
        <v>42046</v>
      </c>
      <c r="C2726">
        <v>22</v>
      </c>
      <c r="E2726" t="s">
        <v>6</v>
      </c>
      <c r="F2726">
        <v>1541</v>
      </c>
    </row>
    <row r="2727" spans="1:6" x14ac:dyDescent="0.3">
      <c r="A2727" t="s">
        <v>2732</v>
      </c>
      <c r="B2727" s="1">
        <v>41846</v>
      </c>
      <c r="C2727">
        <v>11</v>
      </c>
      <c r="E2727" t="s">
        <v>11</v>
      </c>
      <c r="F2727">
        <v>799</v>
      </c>
    </row>
    <row r="2728" spans="1:6" x14ac:dyDescent="0.3">
      <c r="A2728" t="s">
        <v>2733</v>
      </c>
      <c r="B2728" s="1">
        <v>41924</v>
      </c>
      <c r="C2728">
        <v>18</v>
      </c>
      <c r="E2728" t="s">
        <v>6</v>
      </c>
      <c r="F2728">
        <v>1311</v>
      </c>
    </row>
    <row r="2729" spans="1:6" x14ac:dyDescent="0.3">
      <c r="A2729" t="s">
        <v>2734</v>
      </c>
      <c r="B2729" s="1">
        <v>42062</v>
      </c>
      <c r="C2729">
        <v>29</v>
      </c>
      <c r="E2729" t="s">
        <v>6</v>
      </c>
      <c r="F2729">
        <v>2028</v>
      </c>
    </row>
    <row r="2730" spans="1:6" x14ac:dyDescent="0.3">
      <c r="A2730" t="s">
        <v>2735</v>
      </c>
      <c r="B2730" s="1">
        <v>41979</v>
      </c>
      <c r="C2730">
        <v>25</v>
      </c>
      <c r="E2730" t="s">
        <v>6</v>
      </c>
      <c r="F2730">
        <v>1558</v>
      </c>
    </row>
    <row r="2731" spans="1:6" x14ac:dyDescent="0.3">
      <c r="A2731" t="s">
        <v>2736</v>
      </c>
      <c r="B2731" s="1">
        <v>41889</v>
      </c>
      <c r="C2731">
        <v>20</v>
      </c>
      <c r="E2731" t="s">
        <v>6</v>
      </c>
      <c r="F2731">
        <v>1193</v>
      </c>
    </row>
    <row r="2732" spans="1:6" x14ac:dyDescent="0.3">
      <c r="A2732" t="s">
        <v>2737</v>
      </c>
      <c r="B2732" s="1">
        <v>41898</v>
      </c>
      <c r="C2732">
        <v>29</v>
      </c>
      <c r="E2732" t="s">
        <v>6</v>
      </c>
      <c r="F2732">
        <v>2124</v>
      </c>
    </row>
    <row r="2733" spans="1:6" x14ac:dyDescent="0.3">
      <c r="A2733" t="s">
        <v>2738</v>
      </c>
      <c r="B2733" s="1">
        <v>41963</v>
      </c>
      <c r="C2733">
        <v>18</v>
      </c>
      <c r="E2733" t="s">
        <v>6</v>
      </c>
      <c r="F2733">
        <v>1373</v>
      </c>
    </row>
    <row r="2734" spans="1:6" x14ac:dyDescent="0.3">
      <c r="A2734" t="s">
        <v>2739</v>
      </c>
      <c r="B2734" s="1">
        <v>41985</v>
      </c>
      <c r="C2734">
        <v>22</v>
      </c>
      <c r="E2734" t="s">
        <v>6</v>
      </c>
      <c r="F2734">
        <v>1544</v>
      </c>
    </row>
    <row r="2735" spans="1:6" x14ac:dyDescent="0.3">
      <c r="A2735" t="s">
        <v>2740</v>
      </c>
      <c r="B2735" s="1">
        <v>42053</v>
      </c>
      <c r="C2735">
        <v>17</v>
      </c>
      <c r="E2735" t="s">
        <v>6</v>
      </c>
      <c r="F2735">
        <v>1246</v>
      </c>
    </row>
    <row r="2736" spans="1:6" x14ac:dyDescent="0.3">
      <c r="A2736" t="s">
        <v>2741</v>
      </c>
      <c r="B2736" s="1">
        <v>42070</v>
      </c>
      <c r="C2736">
        <v>18</v>
      </c>
      <c r="E2736" t="s">
        <v>6</v>
      </c>
      <c r="F2736">
        <v>1063</v>
      </c>
    </row>
    <row r="2737" spans="1:6" x14ac:dyDescent="0.3">
      <c r="A2737" t="s">
        <v>2742</v>
      </c>
      <c r="B2737" s="1">
        <v>41657</v>
      </c>
      <c r="C2737">
        <v>20</v>
      </c>
      <c r="E2737" t="s">
        <v>6</v>
      </c>
      <c r="F2737">
        <v>1266</v>
      </c>
    </row>
    <row r="2738" spans="1:6" x14ac:dyDescent="0.3">
      <c r="A2738" t="s">
        <v>2743</v>
      </c>
      <c r="B2738" s="1">
        <v>41854</v>
      </c>
      <c r="C2738">
        <v>23</v>
      </c>
      <c r="E2738" t="s">
        <v>6</v>
      </c>
      <c r="F2738">
        <v>1607</v>
      </c>
    </row>
    <row r="2739" spans="1:6" x14ac:dyDescent="0.3">
      <c r="A2739" t="s">
        <v>2744</v>
      </c>
      <c r="B2739" s="1">
        <v>41867</v>
      </c>
      <c r="C2739">
        <v>20</v>
      </c>
      <c r="E2739" t="s">
        <v>6</v>
      </c>
      <c r="F2739">
        <v>1372</v>
      </c>
    </row>
    <row r="2740" spans="1:6" x14ac:dyDescent="0.3">
      <c r="A2740" t="s">
        <v>2745</v>
      </c>
      <c r="B2740" s="1">
        <v>42079</v>
      </c>
      <c r="C2740">
        <v>19</v>
      </c>
      <c r="E2740" t="s">
        <v>6</v>
      </c>
      <c r="F2740">
        <v>1462</v>
      </c>
    </row>
    <row r="2741" spans="1:6" x14ac:dyDescent="0.3">
      <c r="A2741" t="s">
        <v>2746</v>
      </c>
      <c r="B2741" s="1">
        <v>42035</v>
      </c>
      <c r="C2741">
        <v>28</v>
      </c>
      <c r="E2741" t="s">
        <v>6</v>
      </c>
      <c r="F2741">
        <v>2072</v>
      </c>
    </row>
    <row r="2742" spans="1:6" x14ac:dyDescent="0.3">
      <c r="A2742" t="s">
        <v>2747</v>
      </c>
      <c r="B2742" s="1">
        <v>42061</v>
      </c>
      <c r="C2742">
        <v>20</v>
      </c>
      <c r="E2742" t="s">
        <v>6</v>
      </c>
      <c r="F2742">
        <v>1190</v>
      </c>
    </row>
    <row r="2743" spans="1:6" x14ac:dyDescent="0.3">
      <c r="A2743" t="s">
        <v>2748</v>
      </c>
      <c r="B2743" s="1">
        <v>41974</v>
      </c>
      <c r="C2743">
        <v>19</v>
      </c>
      <c r="E2743" t="s">
        <v>6</v>
      </c>
      <c r="F2743">
        <v>1382</v>
      </c>
    </row>
    <row r="2744" spans="1:6" x14ac:dyDescent="0.3">
      <c r="A2744" t="s">
        <v>2749</v>
      </c>
      <c r="B2744" s="1">
        <v>42049</v>
      </c>
      <c r="C2744">
        <v>18</v>
      </c>
      <c r="E2744" t="s">
        <v>6</v>
      </c>
      <c r="F2744">
        <v>1477</v>
      </c>
    </row>
    <row r="2745" spans="1:6" x14ac:dyDescent="0.3">
      <c r="A2745" t="s">
        <v>2750</v>
      </c>
      <c r="B2745" s="1">
        <v>42054</v>
      </c>
      <c r="C2745">
        <v>16</v>
      </c>
      <c r="E2745" t="s">
        <v>6</v>
      </c>
      <c r="F2745">
        <v>1096</v>
      </c>
    </row>
    <row r="2746" spans="1:6" x14ac:dyDescent="0.3">
      <c r="A2746" t="s">
        <v>2751</v>
      </c>
      <c r="B2746" s="1">
        <v>41894</v>
      </c>
      <c r="C2746">
        <v>14</v>
      </c>
      <c r="E2746" t="s">
        <v>11</v>
      </c>
      <c r="F2746">
        <v>925</v>
      </c>
    </row>
    <row r="2747" spans="1:6" x14ac:dyDescent="0.3">
      <c r="A2747" t="s">
        <v>2752</v>
      </c>
      <c r="B2747" s="1">
        <v>42002</v>
      </c>
      <c r="C2747">
        <v>19</v>
      </c>
      <c r="E2747" t="s">
        <v>6</v>
      </c>
      <c r="F2747">
        <v>1227</v>
      </c>
    </row>
    <row r="2748" spans="1:6" x14ac:dyDescent="0.3">
      <c r="A2748" t="s">
        <v>2753</v>
      </c>
      <c r="B2748" s="1">
        <v>41906</v>
      </c>
      <c r="C2748">
        <v>15</v>
      </c>
      <c r="E2748" t="s">
        <v>6</v>
      </c>
      <c r="F2748">
        <v>1105</v>
      </c>
    </row>
    <row r="2749" spans="1:6" x14ac:dyDescent="0.3">
      <c r="A2749" t="s">
        <v>2754</v>
      </c>
      <c r="B2749" s="1">
        <v>41969</v>
      </c>
      <c r="C2749">
        <v>19</v>
      </c>
      <c r="E2749" t="s">
        <v>6</v>
      </c>
      <c r="F2749">
        <v>1322</v>
      </c>
    </row>
    <row r="2750" spans="1:6" x14ac:dyDescent="0.3">
      <c r="A2750" t="s">
        <v>2755</v>
      </c>
      <c r="B2750" s="1">
        <v>42070</v>
      </c>
      <c r="C2750">
        <v>21</v>
      </c>
      <c r="E2750" t="s">
        <v>6</v>
      </c>
      <c r="F2750">
        <v>1653</v>
      </c>
    </row>
    <row r="2751" spans="1:6" x14ac:dyDescent="0.3">
      <c r="A2751" t="s">
        <v>2756</v>
      </c>
      <c r="B2751" s="1">
        <v>42052</v>
      </c>
      <c r="C2751">
        <v>16</v>
      </c>
      <c r="E2751" t="s">
        <v>6</v>
      </c>
      <c r="F2751">
        <v>1101</v>
      </c>
    </row>
    <row r="2752" spans="1:6" x14ac:dyDescent="0.3">
      <c r="A2752" t="s">
        <v>2757</v>
      </c>
      <c r="B2752" s="1">
        <v>42034</v>
      </c>
      <c r="C2752">
        <v>22</v>
      </c>
      <c r="E2752" t="s">
        <v>6</v>
      </c>
      <c r="F2752">
        <v>1571</v>
      </c>
    </row>
    <row r="2753" spans="1:6" x14ac:dyDescent="0.3">
      <c r="A2753" t="s">
        <v>2758</v>
      </c>
      <c r="B2753" s="1">
        <v>42048</v>
      </c>
      <c r="C2753">
        <v>23</v>
      </c>
      <c r="E2753" t="s">
        <v>6</v>
      </c>
      <c r="F2753">
        <v>1663</v>
      </c>
    </row>
    <row r="2754" spans="1:6" x14ac:dyDescent="0.3">
      <c r="A2754" t="s">
        <v>2759</v>
      </c>
      <c r="B2754" s="1">
        <v>41941</v>
      </c>
      <c r="C2754">
        <v>25</v>
      </c>
      <c r="E2754" t="s">
        <v>6</v>
      </c>
      <c r="F2754">
        <v>1880</v>
      </c>
    </row>
    <row r="2755" spans="1:6" x14ac:dyDescent="0.3">
      <c r="A2755" t="s">
        <v>2760</v>
      </c>
      <c r="B2755" s="1">
        <v>41947</v>
      </c>
      <c r="C2755">
        <v>17</v>
      </c>
      <c r="E2755" t="s">
        <v>6</v>
      </c>
      <c r="F2755">
        <v>1248</v>
      </c>
    </row>
    <row r="2756" spans="1:6" x14ac:dyDescent="0.3">
      <c r="A2756" t="s">
        <v>2761</v>
      </c>
      <c r="B2756" s="1">
        <v>42078</v>
      </c>
      <c r="C2756">
        <v>17</v>
      </c>
      <c r="E2756" t="s">
        <v>6</v>
      </c>
      <c r="F2756">
        <v>1200</v>
      </c>
    </row>
    <row r="2757" spans="1:6" x14ac:dyDescent="0.3">
      <c r="A2757" t="s">
        <v>2762</v>
      </c>
      <c r="B2757" s="1">
        <v>41871</v>
      </c>
      <c r="C2757">
        <v>15</v>
      </c>
      <c r="E2757" t="s">
        <v>11</v>
      </c>
      <c r="F2757">
        <v>969</v>
      </c>
    </row>
    <row r="2758" spans="1:6" x14ac:dyDescent="0.3">
      <c r="A2758" t="s">
        <v>2763</v>
      </c>
      <c r="B2758" s="1">
        <v>42063</v>
      </c>
      <c r="C2758">
        <v>24</v>
      </c>
      <c r="E2758" t="s">
        <v>6</v>
      </c>
      <c r="F2758">
        <v>1650</v>
      </c>
    </row>
    <row r="2759" spans="1:6" x14ac:dyDescent="0.3">
      <c r="A2759" t="s">
        <v>2764</v>
      </c>
      <c r="B2759" s="1">
        <v>41865</v>
      </c>
      <c r="C2759">
        <v>22</v>
      </c>
      <c r="E2759" t="s">
        <v>6</v>
      </c>
      <c r="F2759">
        <v>1647</v>
      </c>
    </row>
    <row r="2760" spans="1:6" x14ac:dyDescent="0.3">
      <c r="A2760" t="s">
        <v>2765</v>
      </c>
      <c r="B2760" s="1">
        <v>42060</v>
      </c>
      <c r="C2760">
        <v>14</v>
      </c>
      <c r="E2760" t="s">
        <v>11</v>
      </c>
      <c r="F2760">
        <v>1108</v>
      </c>
    </row>
    <row r="2761" spans="1:6" x14ac:dyDescent="0.3">
      <c r="A2761" t="s">
        <v>2766</v>
      </c>
      <c r="B2761" s="1">
        <v>42077</v>
      </c>
      <c r="C2761">
        <v>21</v>
      </c>
      <c r="E2761" t="s">
        <v>6</v>
      </c>
      <c r="F2761">
        <v>1402</v>
      </c>
    </row>
    <row r="2762" spans="1:6" x14ac:dyDescent="0.3">
      <c r="A2762" t="s">
        <v>2767</v>
      </c>
      <c r="B2762" s="1">
        <v>42064</v>
      </c>
      <c r="C2762">
        <v>17</v>
      </c>
      <c r="E2762" t="s">
        <v>6</v>
      </c>
      <c r="F2762">
        <v>1199</v>
      </c>
    </row>
    <row r="2763" spans="1:6" x14ac:dyDescent="0.3">
      <c r="A2763" t="s">
        <v>2768</v>
      </c>
      <c r="B2763" s="1">
        <v>42061</v>
      </c>
      <c r="C2763">
        <v>17</v>
      </c>
      <c r="E2763" t="s">
        <v>6</v>
      </c>
      <c r="F2763">
        <v>1112</v>
      </c>
    </row>
    <row r="2764" spans="1:6" x14ac:dyDescent="0.3">
      <c r="A2764" t="s">
        <v>2769</v>
      </c>
      <c r="B2764" s="1">
        <v>42068</v>
      </c>
      <c r="C2764">
        <v>21</v>
      </c>
      <c r="E2764" t="s">
        <v>6</v>
      </c>
      <c r="F2764">
        <v>1473</v>
      </c>
    </row>
    <row r="2765" spans="1:6" x14ac:dyDescent="0.3">
      <c r="A2765" t="s">
        <v>2770</v>
      </c>
      <c r="B2765" s="1">
        <v>41971</v>
      </c>
      <c r="C2765">
        <v>22</v>
      </c>
      <c r="E2765" t="s">
        <v>6</v>
      </c>
      <c r="F2765">
        <v>1460</v>
      </c>
    </row>
    <row r="2766" spans="1:6" x14ac:dyDescent="0.3">
      <c r="A2766" t="s">
        <v>2771</v>
      </c>
      <c r="B2766" s="1">
        <v>42031</v>
      </c>
      <c r="C2766">
        <v>29</v>
      </c>
      <c r="E2766" t="s">
        <v>6</v>
      </c>
      <c r="F2766">
        <v>1993</v>
      </c>
    </row>
    <row r="2767" spans="1:6" x14ac:dyDescent="0.3">
      <c r="A2767" t="s">
        <v>2772</v>
      </c>
      <c r="B2767" s="1">
        <v>42076</v>
      </c>
      <c r="C2767">
        <v>22</v>
      </c>
      <c r="E2767" t="s">
        <v>6</v>
      </c>
      <c r="F2767">
        <v>1383</v>
      </c>
    </row>
    <row r="2768" spans="1:6" x14ac:dyDescent="0.3">
      <c r="A2768" t="s">
        <v>2773</v>
      </c>
      <c r="B2768" s="1">
        <v>42062</v>
      </c>
      <c r="C2768">
        <v>14</v>
      </c>
      <c r="E2768" t="s">
        <v>11</v>
      </c>
      <c r="F2768">
        <v>1060</v>
      </c>
    </row>
    <row r="2769" spans="1:6" x14ac:dyDescent="0.3">
      <c r="A2769" t="s">
        <v>2774</v>
      </c>
      <c r="B2769" s="1">
        <v>42046</v>
      </c>
      <c r="C2769">
        <v>24</v>
      </c>
      <c r="E2769" t="s">
        <v>6</v>
      </c>
      <c r="F2769">
        <v>1920</v>
      </c>
    </row>
    <row r="2770" spans="1:6" x14ac:dyDescent="0.3">
      <c r="A2770" t="s">
        <v>2775</v>
      </c>
      <c r="B2770" s="1">
        <v>41910</v>
      </c>
      <c r="C2770">
        <v>22</v>
      </c>
      <c r="E2770" t="s">
        <v>6</v>
      </c>
      <c r="F2770">
        <v>1618</v>
      </c>
    </row>
    <row r="2771" spans="1:6" x14ac:dyDescent="0.3">
      <c r="A2771" t="s">
        <v>2776</v>
      </c>
      <c r="B2771" s="1">
        <v>42077</v>
      </c>
      <c r="C2771">
        <v>20</v>
      </c>
      <c r="E2771" t="s">
        <v>6</v>
      </c>
      <c r="F2771">
        <v>1439</v>
      </c>
    </row>
    <row r="2772" spans="1:6" x14ac:dyDescent="0.3">
      <c r="A2772" t="s">
        <v>2777</v>
      </c>
      <c r="B2772" s="1">
        <v>42003</v>
      </c>
      <c r="C2772">
        <v>19</v>
      </c>
      <c r="E2772" t="s">
        <v>6</v>
      </c>
      <c r="F2772">
        <v>1415</v>
      </c>
    </row>
    <row r="2773" spans="1:6" x14ac:dyDescent="0.3">
      <c r="A2773" t="s">
        <v>2778</v>
      </c>
      <c r="B2773" s="1">
        <v>42000</v>
      </c>
      <c r="C2773">
        <v>21</v>
      </c>
      <c r="E2773" t="s">
        <v>6</v>
      </c>
      <c r="F2773">
        <v>1546</v>
      </c>
    </row>
    <row r="2774" spans="1:6" x14ac:dyDescent="0.3">
      <c r="A2774" t="s">
        <v>2779</v>
      </c>
      <c r="B2774" s="1">
        <v>42069</v>
      </c>
      <c r="C2774">
        <v>24</v>
      </c>
      <c r="E2774" t="s">
        <v>6</v>
      </c>
      <c r="F2774">
        <v>1859</v>
      </c>
    </row>
    <row r="2775" spans="1:6" x14ac:dyDescent="0.3">
      <c r="A2775" t="s">
        <v>2780</v>
      </c>
      <c r="B2775" s="1">
        <v>42065</v>
      </c>
      <c r="C2775">
        <v>28</v>
      </c>
      <c r="E2775" t="s">
        <v>6</v>
      </c>
      <c r="F2775">
        <v>2129</v>
      </c>
    </row>
    <row r="2776" spans="1:6" x14ac:dyDescent="0.3">
      <c r="A2776" t="s">
        <v>2781</v>
      </c>
      <c r="B2776" s="1">
        <v>41986</v>
      </c>
      <c r="C2776">
        <v>19</v>
      </c>
      <c r="E2776" t="s">
        <v>6</v>
      </c>
      <c r="F2776">
        <v>1378</v>
      </c>
    </row>
    <row r="2777" spans="1:6" x14ac:dyDescent="0.3">
      <c r="A2777" t="s">
        <v>2782</v>
      </c>
      <c r="B2777" s="1">
        <v>42028</v>
      </c>
      <c r="C2777">
        <v>18</v>
      </c>
      <c r="E2777" t="s">
        <v>6</v>
      </c>
      <c r="F2777">
        <v>1366</v>
      </c>
    </row>
    <row r="2778" spans="1:6" x14ac:dyDescent="0.3">
      <c r="A2778" t="s">
        <v>2783</v>
      </c>
      <c r="B2778" s="1">
        <v>42053</v>
      </c>
      <c r="C2778">
        <v>20</v>
      </c>
      <c r="E2778" t="s">
        <v>6</v>
      </c>
      <c r="F2778">
        <v>1339</v>
      </c>
    </row>
    <row r="2779" spans="1:6" x14ac:dyDescent="0.3">
      <c r="A2779" t="s">
        <v>2784</v>
      </c>
      <c r="B2779" s="1">
        <v>41907</v>
      </c>
      <c r="C2779">
        <v>21</v>
      </c>
      <c r="E2779" t="s">
        <v>6</v>
      </c>
      <c r="F2779">
        <v>1374</v>
      </c>
    </row>
    <row r="2780" spans="1:6" x14ac:dyDescent="0.3">
      <c r="A2780" t="s">
        <v>2785</v>
      </c>
      <c r="B2780" s="1">
        <v>42056</v>
      </c>
      <c r="C2780">
        <v>20</v>
      </c>
      <c r="E2780" t="s">
        <v>6</v>
      </c>
      <c r="F2780">
        <v>1514</v>
      </c>
    </row>
    <row r="2781" spans="1:6" x14ac:dyDescent="0.3">
      <c r="A2781" t="s">
        <v>2786</v>
      </c>
      <c r="B2781" s="1">
        <v>42068</v>
      </c>
      <c r="C2781">
        <v>21</v>
      </c>
      <c r="E2781" t="s">
        <v>6</v>
      </c>
      <c r="F2781">
        <v>1402</v>
      </c>
    </row>
    <row r="2782" spans="1:6" x14ac:dyDescent="0.3">
      <c r="A2782" t="s">
        <v>2787</v>
      </c>
      <c r="B2782" s="1">
        <v>41932</v>
      </c>
      <c r="C2782">
        <v>13</v>
      </c>
      <c r="E2782" t="s">
        <v>11</v>
      </c>
      <c r="F2782">
        <v>863</v>
      </c>
    </row>
    <row r="2783" spans="1:6" x14ac:dyDescent="0.3">
      <c r="A2783" t="s">
        <v>2788</v>
      </c>
      <c r="B2783" s="1">
        <v>42054</v>
      </c>
      <c r="C2783">
        <v>18</v>
      </c>
      <c r="E2783" t="s">
        <v>6</v>
      </c>
      <c r="F2783">
        <v>1289</v>
      </c>
    </row>
    <row r="2784" spans="1:6" x14ac:dyDescent="0.3">
      <c r="A2784" t="s">
        <v>2789</v>
      </c>
      <c r="B2784" s="1">
        <v>41997</v>
      </c>
      <c r="C2784">
        <v>23</v>
      </c>
      <c r="E2784" t="s">
        <v>6</v>
      </c>
      <c r="F2784">
        <v>1765</v>
      </c>
    </row>
    <row r="2785" spans="1:6" x14ac:dyDescent="0.3">
      <c r="A2785" t="s">
        <v>2790</v>
      </c>
      <c r="B2785" s="1">
        <v>41984</v>
      </c>
      <c r="C2785">
        <v>25</v>
      </c>
      <c r="E2785" t="s">
        <v>6</v>
      </c>
      <c r="F2785">
        <v>1562</v>
      </c>
    </row>
    <row r="2786" spans="1:6" x14ac:dyDescent="0.3">
      <c r="A2786" t="s">
        <v>2791</v>
      </c>
      <c r="B2786" s="1">
        <v>42053</v>
      </c>
      <c r="C2786">
        <v>18</v>
      </c>
      <c r="E2786" t="s">
        <v>6</v>
      </c>
      <c r="F2786">
        <v>1320</v>
      </c>
    </row>
    <row r="2787" spans="1:6" x14ac:dyDescent="0.3">
      <c r="A2787" t="s">
        <v>2792</v>
      </c>
      <c r="B2787" s="1">
        <v>42015</v>
      </c>
      <c r="C2787">
        <v>30</v>
      </c>
      <c r="E2787" t="s">
        <v>6</v>
      </c>
      <c r="F2787">
        <v>2141</v>
      </c>
    </row>
    <row r="2788" spans="1:6" x14ac:dyDescent="0.3">
      <c r="A2788" t="s">
        <v>2793</v>
      </c>
      <c r="B2788" s="1">
        <v>41963</v>
      </c>
      <c r="C2788">
        <v>22</v>
      </c>
      <c r="E2788" t="s">
        <v>6</v>
      </c>
      <c r="F2788">
        <v>1498</v>
      </c>
    </row>
    <row r="2789" spans="1:6" x14ac:dyDescent="0.3">
      <c r="A2789" t="s">
        <v>2794</v>
      </c>
      <c r="B2789" s="1">
        <v>42030</v>
      </c>
      <c r="C2789">
        <v>17</v>
      </c>
      <c r="E2789" t="s">
        <v>6</v>
      </c>
      <c r="F2789">
        <v>1260</v>
      </c>
    </row>
    <row r="2790" spans="1:6" x14ac:dyDescent="0.3">
      <c r="A2790" t="s">
        <v>2795</v>
      </c>
      <c r="B2790" s="1">
        <v>42078</v>
      </c>
      <c r="C2790">
        <v>30</v>
      </c>
      <c r="E2790" t="s">
        <v>6</v>
      </c>
      <c r="F2790">
        <v>2077</v>
      </c>
    </row>
    <row r="2791" spans="1:6" x14ac:dyDescent="0.3">
      <c r="A2791" t="s">
        <v>2796</v>
      </c>
      <c r="B2791" s="1">
        <v>42035</v>
      </c>
      <c r="C2791">
        <v>17</v>
      </c>
      <c r="E2791" t="s">
        <v>6</v>
      </c>
      <c r="F2791">
        <v>1145</v>
      </c>
    </row>
    <row r="2792" spans="1:6" x14ac:dyDescent="0.3">
      <c r="A2792" t="s">
        <v>2797</v>
      </c>
      <c r="B2792" s="1">
        <v>42050</v>
      </c>
      <c r="C2792">
        <v>16</v>
      </c>
      <c r="E2792" t="s">
        <v>6</v>
      </c>
      <c r="F2792">
        <v>1126</v>
      </c>
    </row>
    <row r="2793" spans="1:6" x14ac:dyDescent="0.3">
      <c r="A2793" t="s">
        <v>2798</v>
      </c>
      <c r="B2793" s="1">
        <v>41940</v>
      </c>
      <c r="C2793">
        <v>21</v>
      </c>
      <c r="E2793" t="s">
        <v>6</v>
      </c>
      <c r="F2793">
        <v>1548</v>
      </c>
    </row>
    <row r="2794" spans="1:6" x14ac:dyDescent="0.3">
      <c r="A2794" t="s">
        <v>2799</v>
      </c>
      <c r="B2794" s="1">
        <v>42053</v>
      </c>
      <c r="C2794">
        <v>24</v>
      </c>
      <c r="E2794" t="s">
        <v>6</v>
      </c>
      <c r="F2794">
        <v>1704</v>
      </c>
    </row>
    <row r="2795" spans="1:6" x14ac:dyDescent="0.3">
      <c r="A2795" t="s">
        <v>2800</v>
      </c>
      <c r="B2795" s="1">
        <v>41834</v>
      </c>
      <c r="C2795">
        <v>13</v>
      </c>
      <c r="E2795" t="s">
        <v>11</v>
      </c>
      <c r="F2795">
        <v>854</v>
      </c>
    </row>
    <row r="2796" spans="1:6" x14ac:dyDescent="0.3">
      <c r="A2796" t="s">
        <v>2801</v>
      </c>
      <c r="B2796" s="1">
        <v>41986</v>
      </c>
      <c r="C2796">
        <v>18</v>
      </c>
      <c r="E2796" t="s">
        <v>6</v>
      </c>
      <c r="F2796">
        <v>1321</v>
      </c>
    </row>
    <row r="2797" spans="1:6" x14ac:dyDescent="0.3">
      <c r="A2797" t="s">
        <v>2802</v>
      </c>
      <c r="B2797" s="1">
        <v>42068</v>
      </c>
      <c r="C2797">
        <v>24</v>
      </c>
      <c r="E2797" t="s">
        <v>6</v>
      </c>
      <c r="F2797">
        <v>1810</v>
      </c>
    </row>
    <row r="2798" spans="1:6" x14ac:dyDescent="0.3">
      <c r="A2798" t="s">
        <v>2803</v>
      </c>
      <c r="B2798" s="1">
        <v>42033</v>
      </c>
      <c r="C2798">
        <v>20</v>
      </c>
      <c r="E2798" t="s">
        <v>6</v>
      </c>
      <c r="F2798">
        <v>1553</v>
      </c>
    </row>
    <row r="2799" spans="1:6" x14ac:dyDescent="0.3">
      <c r="A2799" t="s">
        <v>2804</v>
      </c>
      <c r="B2799" s="1">
        <v>41985</v>
      </c>
      <c r="C2799">
        <v>28</v>
      </c>
      <c r="E2799" t="s">
        <v>6</v>
      </c>
      <c r="F2799">
        <v>1832</v>
      </c>
    </row>
    <row r="2800" spans="1:6" x14ac:dyDescent="0.3">
      <c r="A2800" t="s">
        <v>2805</v>
      </c>
      <c r="B2800" s="1">
        <v>42065</v>
      </c>
      <c r="C2800">
        <v>20</v>
      </c>
      <c r="E2800" t="s">
        <v>6</v>
      </c>
      <c r="F2800">
        <v>1331</v>
      </c>
    </row>
    <row r="2801" spans="1:6" x14ac:dyDescent="0.3">
      <c r="A2801" t="s">
        <v>2806</v>
      </c>
      <c r="B2801" s="1">
        <v>42069</v>
      </c>
      <c r="C2801">
        <v>31</v>
      </c>
      <c r="E2801" t="s">
        <v>6</v>
      </c>
      <c r="F2801">
        <v>2229</v>
      </c>
    </row>
    <row r="2802" spans="1:6" x14ac:dyDescent="0.3">
      <c r="A2802" t="s">
        <v>2807</v>
      </c>
      <c r="B2802" s="1">
        <v>41865</v>
      </c>
      <c r="C2802">
        <v>20</v>
      </c>
      <c r="E2802" t="s">
        <v>6</v>
      </c>
      <c r="F2802">
        <v>1263</v>
      </c>
    </row>
    <row r="2803" spans="1:6" x14ac:dyDescent="0.3">
      <c r="A2803" t="s">
        <v>2808</v>
      </c>
      <c r="B2803" s="1">
        <v>41962</v>
      </c>
      <c r="C2803">
        <v>17</v>
      </c>
      <c r="E2803" t="s">
        <v>6</v>
      </c>
      <c r="F2803">
        <v>1159</v>
      </c>
    </row>
    <row r="2804" spans="1:6" x14ac:dyDescent="0.3">
      <c r="A2804" t="s">
        <v>2809</v>
      </c>
      <c r="B2804" s="1">
        <v>42029</v>
      </c>
      <c r="C2804">
        <v>21</v>
      </c>
      <c r="E2804" t="s">
        <v>6</v>
      </c>
      <c r="F2804">
        <v>1465</v>
      </c>
    </row>
    <row r="2805" spans="1:6" x14ac:dyDescent="0.3">
      <c r="A2805" t="s">
        <v>2810</v>
      </c>
      <c r="B2805" s="1">
        <v>41840</v>
      </c>
      <c r="C2805">
        <v>18</v>
      </c>
      <c r="E2805" t="s">
        <v>6</v>
      </c>
      <c r="F2805">
        <v>1208</v>
      </c>
    </row>
    <row r="2806" spans="1:6" x14ac:dyDescent="0.3">
      <c r="A2806" t="s">
        <v>2811</v>
      </c>
      <c r="B2806" s="1">
        <v>41985</v>
      </c>
      <c r="C2806">
        <v>15</v>
      </c>
      <c r="E2806" t="s">
        <v>6</v>
      </c>
      <c r="F2806">
        <v>1154</v>
      </c>
    </row>
    <row r="2807" spans="1:6" x14ac:dyDescent="0.3">
      <c r="A2807" t="s">
        <v>2812</v>
      </c>
      <c r="B2807" s="1">
        <v>42063</v>
      </c>
      <c r="C2807">
        <v>22</v>
      </c>
      <c r="E2807" t="s">
        <v>6</v>
      </c>
      <c r="F2807">
        <v>1637</v>
      </c>
    </row>
    <row r="2808" spans="1:6" x14ac:dyDescent="0.3">
      <c r="A2808" t="s">
        <v>2813</v>
      </c>
      <c r="B2808" s="1">
        <v>42068</v>
      </c>
      <c r="C2808">
        <v>27</v>
      </c>
      <c r="E2808" t="s">
        <v>6</v>
      </c>
      <c r="F2808">
        <v>2046</v>
      </c>
    </row>
    <row r="2809" spans="1:6" x14ac:dyDescent="0.3">
      <c r="A2809" t="s">
        <v>2814</v>
      </c>
      <c r="B2809" s="1">
        <v>42055</v>
      </c>
      <c r="C2809">
        <v>21</v>
      </c>
      <c r="E2809" t="s">
        <v>6</v>
      </c>
      <c r="F2809">
        <v>1478</v>
      </c>
    </row>
    <row r="2810" spans="1:6" x14ac:dyDescent="0.3">
      <c r="A2810" t="s">
        <v>2815</v>
      </c>
      <c r="B2810" s="1">
        <v>42033</v>
      </c>
      <c r="C2810">
        <v>17</v>
      </c>
      <c r="E2810" t="s">
        <v>6</v>
      </c>
      <c r="F2810">
        <v>1289</v>
      </c>
    </row>
    <row r="2811" spans="1:6" x14ac:dyDescent="0.3">
      <c r="A2811" t="s">
        <v>2816</v>
      </c>
      <c r="B2811" s="1">
        <v>41966</v>
      </c>
      <c r="C2811">
        <v>17</v>
      </c>
      <c r="E2811" t="s">
        <v>6</v>
      </c>
      <c r="F2811">
        <v>1272</v>
      </c>
    </row>
    <row r="2812" spans="1:6" x14ac:dyDescent="0.3">
      <c r="A2812" t="s">
        <v>2817</v>
      </c>
      <c r="B2812" s="1">
        <v>42028</v>
      </c>
      <c r="C2812">
        <v>11</v>
      </c>
      <c r="E2812" t="s">
        <v>11</v>
      </c>
      <c r="F2812">
        <v>775</v>
      </c>
    </row>
    <row r="2813" spans="1:6" x14ac:dyDescent="0.3">
      <c r="A2813" t="s">
        <v>2818</v>
      </c>
      <c r="B2813" s="1">
        <v>41862</v>
      </c>
      <c r="C2813">
        <v>21</v>
      </c>
      <c r="E2813" t="s">
        <v>6</v>
      </c>
      <c r="F2813">
        <v>1479</v>
      </c>
    </row>
    <row r="2814" spans="1:6" x14ac:dyDescent="0.3">
      <c r="A2814" t="s">
        <v>2819</v>
      </c>
      <c r="B2814" s="1">
        <v>42024</v>
      </c>
      <c r="C2814">
        <v>28</v>
      </c>
      <c r="E2814" t="s">
        <v>6</v>
      </c>
      <c r="F2814">
        <v>2075</v>
      </c>
    </row>
    <row r="2815" spans="1:6" x14ac:dyDescent="0.3">
      <c r="A2815" t="s">
        <v>2820</v>
      </c>
      <c r="B2815" s="1">
        <v>42071</v>
      </c>
      <c r="C2815">
        <v>19</v>
      </c>
      <c r="E2815" t="s">
        <v>6</v>
      </c>
      <c r="F2815">
        <v>1276</v>
      </c>
    </row>
    <row r="2816" spans="1:6" x14ac:dyDescent="0.3">
      <c r="A2816" t="s">
        <v>2821</v>
      </c>
      <c r="B2816" s="1">
        <v>42078</v>
      </c>
      <c r="C2816">
        <v>20</v>
      </c>
      <c r="E2816" t="s">
        <v>6</v>
      </c>
      <c r="F2816">
        <v>1454</v>
      </c>
    </row>
    <row r="2817" spans="1:6" x14ac:dyDescent="0.3">
      <c r="A2817" t="s">
        <v>2822</v>
      </c>
      <c r="B2817" s="1">
        <v>41958</v>
      </c>
      <c r="C2817">
        <v>26</v>
      </c>
      <c r="E2817" t="s">
        <v>6</v>
      </c>
      <c r="F2817">
        <v>1854</v>
      </c>
    </row>
    <row r="2818" spans="1:6" x14ac:dyDescent="0.3">
      <c r="A2818" t="s">
        <v>2823</v>
      </c>
      <c r="B2818" s="1">
        <v>41945</v>
      </c>
      <c r="C2818">
        <v>24</v>
      </c>
      <c r="E2818" t="s">
        <v>6</v>
      </c>
      <c r="F2818">
        <v>1616</v>
      </c>
    </row>
    <row r="2819" spans="1:6" x14ac:dyDescent="0.3">
      <c r="A2819" t="s">
        <v>2824</v>
      </c>
      <c r="B2819" s="1">
        <v>42077</v>
      </c>
      <c r="C2819">
        <v>22</v>
      </c>
      <c r="E2819" t="s">
        <v>6</v>
      </c>
      <c r="F2819">
        <v>1559</v>
      </c>
    </row>
    <row r="2820" spans="1:6" x14ac:dyDescent="0.3">
      <c r="A2820" t="s">
        <v>2825</v>
      </c>
      <c r="B2820" s="1">
        <v>41884</v>
      </c>
      <c r="C2820">
        <v>17</v>
      </c>
      <c r="E2820" t="s">
        <v>6</v>
      </c>
      <c r="F2820">
        <v>1234</v>
      </c>
    </row>
    <row r="2821" spans="1:6" x14ac:dyDescent="0.3">
      <c r="A2821" t="s">
        <v>2826</v>
      </c>
      <c r="B2821" s="1">
        <v>41851</v>
      </c>
      <c r="C2821">
        <v>10</v>
      </c>
      <c r="E2821" t="s">
        <v>11</v>
      </c>
      <c r="F2821">
        <v>648</v>
      </c>
    </row>
    <row r="2822" spans="1:6" x14ac:dyDescent="0.3">
      <c r="A2822" t="s">
        <v>2827</v>
      </c>
      <c r="B2822" s="1">
        <v>42038</v>
      </c>
      <c r="C2822">
        <v>20</v>
      </c>
      <c r="E2822" t="s">
        <v>6</v>
      </c>
      <c r="F2822">
        <v>1466</v>
      </c>
    </row>
    <row r="2823" spans="1:6" x14ac:dyDescent="0.3">
      <c r="A2823" t="s">
        <v>2828</v>
      </c>
      <c r="B2823" s="1">
        <v>41944</v>
      </c>
      <c r="C2823">
        <v>24</v>
      </c>
      <c r="E2823" t="s">
        <v>6</v>
      </c>
      <c r="F2823">
        <v>1694</v>
      </c>
    </row>
    <row r="2824" spans="1:6" x14ac:dyDescent="0.3">
      <c r="A2824" t="s">
        <v>2829</v>
      </c>
      <c r="B2824" s="1">
        <v>41953</v>
      </c>
      <c r="C2824">
        <v>22</v>
      </c>
      <c r="E2824" t="s">
        <v>6</v>
      </c>
      <c r="F2824">
        <v>1532</v>
      </c>
    </row>
    <row r="2825" spans="1:6" x14ac:dyDescent="0.3">
      <c r="A2825" t="s">
        <v>2830</v>
      </c>
      <c r="B2825" s="1">
        <v>42038</v>
      </c>
      <c r="C2825">
        <v>23</v>
      </c>
      <c r="E2825" t="s">
        <v>6</v>
      </c>
      <c r="F2825">
        <v>1549</v>
      </c>
    </row>
    <row r="2826" spans="1:6" x14ac:dyDescent="0.3">
      <c r="A2826" t="s">
        <v>2831</v>
      </c>
      <c r="B2826" s="1">
        <v>41981</v>
      </c>
      <c r="C2826">
        <v>21</v>
      </c>
      <c r="E2826" t="s">
        <v>6</v>
      </c>
      <c r="F2826">
        <v>1470</v>
      </c>
    </row>
    <row r="2827" spans="1:6" x14ac:dyDescent="0.3">
      <c r="A2827" t="s">
        <v>2832</v>
      </c>
      <c r="B2827" s="1">
        <v>41922</v>
      </c>
      <c r="C2827">
        <v>16</v>
      </c>
      <c r="E2827" t="s">
        <v>6</v>
      </c>
      <c r="F2827">
        <v>1149</v>
      </c>
    </row>
    <row r="2828" spans="1:6" x14ac:dyDescent="0.3">
      <c r="A2828" t="s">
        <v>2833</v>
      </c>
      <c r="B2828" s="1">
        <v>41802</v>
      </c>
      <c r="C2828">
        <v>15</v>
      </c>
      <c r="E2828" t="s">
        <v>11</v>
      </c>
      <c r="F2828">
        <v>963</v>
      </c>
    </row>
    <row r="2829" spans="1:6" x14ac:dyDescent="0.3">
      <c r="A2829" t="s">
        <v>2834</v>
      </c>
      <c r="B2829" s="1">
        <v>42056</v>
      </c>
      <c r="C2829">
        <v>20</v>
      </c>
      <c r="E2829" t="s">
        <v>6</v>
      </c>
      <c r="F2829">
        <v>1344</v>
      </c>
    </row>
    <row r="2830" spans="1:6" x14ac:dyDescent="0.3">
      <c r="A2830" t="s">
        <v>2835</v>
      </c>
      <c r="B2830" s="1">
        <v>42069</v>
      </c>
      <c r="C2830">
        <v>16</v>
      </c>
      <c r="E2830" t="s">
        <v>6</v>
      </c>
      <c r="F2830">
        <v>1021</v>
      </c>
    </row>
    <row r="2831" spans="1:6" x14ac:dyDescent="0.3">
      <c r="A2831" t="s">
        <v>2836</v>
      </c>
      <c r="B2831" s="1">
        <v>41960</v>
      </c>
      <c r="C2831">
        <v>23</v>
      </c>
      <c r="E2831" t="s">
        <v>6</v>
      </c>
      <c r="F2831">
        <v>1575</v>
      </c>
    </row>
    <row r="2832" spans="1:6" x14ac:dyDescent="0.3">
      <c r="A2832" t="s">
        <v>2837</v>
      </c>
      <c r="B2832" s="1">
        <v>42073</v>
      </c>
      <c r="C2832">
        <v>21</v>
      </c>
      <c r="E2832" t="s">
        <v>6</v>
      </c>
      <c r="F2832">
        <v>1428</v>
      </c>
    </row>
    <row r="2833" spans="1:6" x14ac:dyDescent="0.3">
      <c r="A2833" t="s">
        <v>2838</v>
      </c>
      <c r="B2833" s="1">
        <v>42055</v>
      </c>
      <c r="C2833">
        <v>22</v>
      </c>
      <c r="E2833" t="s">
        <v>6</v>
      </c>
      <c r="F2833">
        <v>1522</v>
      </c>
    </row>
    <row r="2834" spans="1:6" x14ac:dyDescent="0.3">
      <c r="A2834" t="s">
        <v>2839</v>
      </c>
      <c r="B2834" s="1">
        <v>42028</v>
      </c>
      <c r="C2834">
        <v>18</v>
      </c>
      <c r="E2834" t="s">
        <v>6</v>
      </c>
      <c r="F2834">
        <v>1348</v>
      </c>
    </row>
    <row r="2835" spans="1:6" x14ac:dyDescent="0.3">
      <c r="A2835" t="s">
        <v>2840</v>
      </c>
      <c r="B2835" s="1">
        <v>42023</v>
      </c>
      <c r="C2835">
        <v>18</v>
      </c>
      <c r="E2835" t="s">
        <v>6</v>
      </c>
      <c r="F2835">
        <v>1316</v>
      </c>
    </row>
    <row r="2836" spans="1:6" x14ac:dyDescent="0.3">
      <c r="A2836" t="s">
        <v>2841</v>
      </c>
      <c r="B2836" s="1">
        <v>42038</v>
      </c>
      <c r="C2836">
        <v>24</v>
      </c>
      <c r="E2836" t="s">
        <v>6</v>
      </c>
      <c r="F2836">
        <v>1348</v>
      </c>
    </row>
    <row r="2837" spans="1:6" x14ac:dyDescent="0.3">
      <c r="A2837" t="s">
        <v>2842</v>
      </c>
      <c r="B2837" s="1">
        <v>42047</v>
      </c>
      <c r="C2837">
        <v>23</v>
      </c>
      <c r="E2837" t="s">
        <v>6</v>
      </c>
      <c r="F2837">
        <v>1708</v>
      </c>
    </row>
    <row r="2838" spans="1:6" x14ac:dyDescent="0.3">
      <c r="A2838" t="s">
        <v>2843</v>
      </c>
      <c r="B2838" s="1">
        <v>42069</v>
      </c>
      <c r="C2838">
        <v>28</v>
      </c>
      <c r="E2838" t="s">
        <v>6</v>
      </c>
      <c r="F2838">
        <v>2158</v>
      </c>
    </row>
    <row r="2839" spans="1:6" x14ac:dyDescent="0.3">
      <c r="A2839" t="s">
        <v>2844</v>
      </c>
      <c r="B2839" s="1">
        <v>42065</v>
      </c>
      <c r="C2839">
        <v>14</v>
      </c>
      <c r="E2839" t="s">
        <v>11</v>
      </c>
      <c r="F2839">
        <v>958</v>
      </c>
    </row>
    <row r="2840" spans="1:6" x14ac:dyDescent="0.3">
      <c r="A2840" t="s">
        <v>2845</v>
      </c>
      <c r="B2840" s="1">
        <v>42050</v>
      </c>
      <c r="C2840">
        <v>19</v>
      </c>
      <c r="E2840" t="s">
        <v>6</v>
      </c>
      <c r="F2840">
        <v>1249</v>
      </c>
    </row>
    <row r="2841" spans="1:6" x14ac:dyDescent="0.3">
      <c r="A2841" t="s">
        <v>2846</v>
      </c>
      <c r="B2841" s="1">
        <v>41996</v>
      </c>
      <c r="C2841">
        <v>17</v>
      </c>
      <c r="E2841" t="s">
        <v>6</v>
      </c>
      <c r="F2841">
        <v>1239</v>
      </c>
    </row>
    <row r="2842" spans="1:6" x14ac:dyDescent="0.3">
      <c r="A2842" t="s">
        <v>2847</v>
      </c>
      <c r="B2842" s="1">
        <v>42052</v>
      </c>
      <c r="C2842">
        <v>18</v>
      </c>
      <c r="E2842" t="s">
        <v>6</v>
      </c>
      <c r="F2842">
        <v>1190</v>
      </c>
    </row>
    <row r="2843" spans="1:6" x14ac:dyDescent="0.3">
      <c r="A2843" t="s">
        <v>2848</v>
      </c>
      <c r="B2843" s="1">
        <v>41957</v>
      </c>
      <c r="C2843">
        <v>23</v>
      </c>
      <c r="E2843" t="s">
        <v>6</v>
      </c>
      <c r="F2843">
        <v>1675</v>
      </c>
    </row>
    <row r="2844" spans="1:6" x14ac:dyDescent="0.3">
      <c r="A2844" t="s">
        <v>2849</v>
      </c>
      <c r="B2844" s="1">
        <v>42062</v>
      </c>
      <c r="C2844">
        <v>23</v>
      </c>
      <c r="E2844" t="s">
        <v>6</v>
      </c>
      <c r="F2844">
        <v>1738</v>
      </c>
    </row>
    <row r="2845" spans="1:6" x14ac:dyDescent="0.3">
      <c r="A2845" t="s">
        <v>2850</v>
      </c>
      <c r="B2845" s="1">
        <v>42067</v>
      </c>
      <c r="C2845">
        <v>17</v>
      </c>
      <c r="E2845" t="s">
        <v>6</v>
      </c>
      <c r="F2845">
        <v>1230</v>
      </c>
    </row>
    <row r="2846" spans="1:6" x14ac:dyDescent="0.3">
      <c r="A2846" t="s">
        <v>2851</v>
      </c>
      <c r="B2846" s="1">
        <v>42070</v>
      </c>
      <c r="C2846">
        <v>22</v>
      </c>
      <c r="E2846" t="s">
        <v>6</v>
      </c>
      <c r="F2846">
        <v>1665</v>
      </c>
    </row>
    <row r="2847" spans="1:6" x14ac:dyDescent="0.3">
      <c r="A2847" t="s">
        <v>2852</v>
      </c>
      <c r="B2847" s="1">
        <v>42047</v>
      </c>
      <c r="C2847">
        <v>19</v>
      </c>
      <c r="E2847" t="s">
        <v>6</v>
      </c>
      <c r="F2847">
        <v>1288</v>
      </c>
    </row>
    <row r="2848" spans="1:6" x14ac:dyDescent="0.3">
      <c r="A2848" t="s">
        <v>2853</v>
      </c>
      <c r="B2848" s="1">
        <v>42078</v>
      </c>
      <c r="C2848">
        <v>23</v>
      </c>
      <c r="E2848" t="s">
        <v>6</v>
      </c>
      <c r="F2848">
        <v>1534</v>
      </c>
    </row>
    <row r="2849" spans="1:6" x14ac:dyDescent="0.3">
      <c r="A2849" t="s">
        <v>2854</v>
      </c>
      <c r="B2849" s="1">
        <v>42075</v>
      </c>
      <c r="C2849">
        <v>19</v>
      </c>
      <c r="E2849" t="s">
        <v>6</v>
      </c>
      <c r="F2849">
        <v>1344</v>
      </c>
    </row>
    <row r="2850" spans="1:6" x14ac:dyDescent="0.3">
      <c r="A2850" t="s">
        <v>2855</v>
      </c>
      <c r="B2850" s="1">
        <v>42062</v>
      </c>
      <c r="C2850">
        <v>19</v>
      </c>
      <c r="E2850" t="s">
        <v>6</v>
      </c>
      <c r="F2850">
        <v>1416</v>
      </c>
    </row>
    <row r="2851" spans="1:6" x14ac:dyDescent="0.3">
      <c r="A2851" t="s">
        <v>2856</v>
      </c>
      <c r="B2851" s="1">
        <v>42024</v>
      </c>
      <c r="C2851">
        <v>20</v>
      </c>
      <c r="E2851" t="s">
        <v>6</v>
      </c>
      <c r="F2851">
        <v>1439</v>
      </c>
    </row>
    <row r="2852" spans="1:6" x14ac:dyDescent="0.3">
      <c r="A2852" t="s">
        <v>2857</v>
      </c>
      <c r="B2852" s="1">
        <v>42077</v>
      </c>
      <c r="C2852">
        <v>16</v>
      </c>
      <c r="E2852" t="s">
        <v>6</v>
      </c>
      <c r="F2852">
        <v>1224</v>
      </c>
    </row>
    <row r="2853" spans="1:6" x14ac:dyDescent="0.3">
      <c r="A2853" t="s">
        <v>2858</v>
      </c>
      <c r="B2853" s="1">
        <v>42061</v>
      </c>
      <c r="C2853">
        <v>23</v>
      </c>
      <c r="E2853" t="s">
        <v>6</v>
      </c>
      <c r="F2853">
        <v>1629</v>
      </c>
    </row>
    <row r="2854" spans="1:6" x14ac:dyDescent="0.3">
      <c r="A2854" t="s">
        <v>2859</v>
      </c>
      <c r="B2854" s="1">
        <v>42071</v>
      </c>
      <c r="C2854">
        <v>25</v>
      </c>
      <c r="E2854" t="s">
        <v>6</v>
      </c>
      <c r="F2854">
        <v>1871</v>
      </c>
    </row>
    <row r="2855" spans="1:6" x14ac:dyDescent="0.3">
      <c r="A2855" t="s">
        <v>2860</v>
      </c>
      <c r="B2855" s="1">
        <v>41963</v>
      </c>
      <c r="C2855">
        <v>14</v>
      </c>
      <c r="E2855" t="s">
        <v>11</v>
      </c>
      <c r="F2855">
        <v>952</v>
      </c>
    </row>
    <row r="2856" spans="1:6" x14ac:dyDescent="0.3">
      <c r="A2856" t="s">
        <v>2861</v>
      </c>
      <c r="B2856" s="1">
        <v>42061</v>
      </c>
      <c r="C2856">
        <v>21</v>
      </c>
      <c r="E2856" t="s">
        <v>6</v>
      </c>
      <c r="F2856">
        <v>1523</v>
      </c>
    </row>
    <row r="2857" spans="1:6" x14ac:dyDescent="0.3">
      <c r="A2857" t="s">
        <v>2862</v>
      </c>
      <c r="B2857" s="1">
        <v>41965</v>
      </c>
      <c r="C2857">
        <v>16</v>
      </c>
      <c r="E2857" t="s">
        <v>6</v>
      </c>
      <c r="F2857">
        <v>1215</v>
      </c>
    </row>
    <row r="2858" spans="1:6" x14ac:dyDescent="0.3">
      <c r="A2858" t="s">
        <v>2863</v>
      </c>
      <c r="B2858" s="1">
        <v>42042</v>
      </c>
      <c r="C2858">
        <v>23</v>
      </c>
      <c r="E2858" t="s">
        <v>6</v>
      </c>
      <c r="F2858">
        <v>1662</v>
      </c>
    </row>
    <row r="2859" spans="1:6" x14ac:dyDescent="0.3">
      <c r="A2859" t="s">
        <v>2864</v>
      </c>
      <c r="B2859" s="1">
        <v>42012</v>
      </c>
      <c r="C2859">
        <v>22</v>
      </c>
      <c r="E2859" t="s">
        <v>6</v>
      </c>
      <c r="F2859">
        <v>1448</v>
      </c>
    </row>
    <row r="2860" spans="1:6" x14ac:dyDescent="0.3">
      <c r="A2860" t="s">
        <v>2865</v>
      </c>
      <c r="B2860" s="1">
        <v>42072</v>
      </c>
      <c r="C2860">
        <v>20</v>
      </c>
      <c r="E2860" t="s">
        <v>6</v>
      </c>
      <c r="F2860">
        <v>1427</v>
      </c>
    </row>
    <row r="2861" spans="1:6" x14ac:dyDescent="0.3">
      <c r="A2861" t="s">
        <v>2866</v>
      </c>
      <c r="B2861" s="1">
        <v>41899</v>
      </c>
      <c r="C2861">
        <v>20</v>
      </c>
      <c r="E2861" t="s">
        <v>6</v>
      </c>
      <c r="F2861">
        <v>1309</v>
      </c>
    </row>
    <row r="2862" spans="1:6" x14ac:dyDescent="0.3">
      <c r="A2862" t="s">
        <v>2867</v>
      </c>
      <c r="B2862" s="1">
        <v>42059</v>
      </c>
      <c r="C2862">
        <v>27</v>
      </c>
      <c r="E2862" t="s">
        <v>6</v>
      </c>
      <c r="F2862">
        <v>1956</v>
      </c>
    </row>
    <row r="2863" spans="1:6" x14ac:dyDescent="0.3">
      <c r="A2863" t="s">
        <v>2868</v>
      </c>
      <c r="B2863" s="1">
        <v>42010</v>
      </c>
      <c r="C2863">
        <v>15</v>
      </c>
      <c r="E2863" t="s">
        <v>11</v>
      </c>
      <c r="F2863">
        <v>968</v>
      </c>
    </row>
    <row r="2864" spans="1:6" x14ac:dyDescent="0.3">
      <c r="A2864" t="s">
        <v>2869</v>
      </c>
      <c r="B2864" s="1">
        <v>41970</v>
      </c>
      <c r="C2864">
        <v>17</v>
      </c>
      <c r="E2864" t="s">
        <v>6</v>
      </c>
      <c r="F2864">
        <v>1240</v>
      </c>
    </row>
    <row r="2865" spans="1:6" x14ac:dyDescent="0.3">
      <c r="A2865" t="s">
        <v>2870</v>
      </c>
      <c r="B2865" s="1">
        <v>42039</v>
      </c>
      <c r="C2865">
        <v>32</v>
      </c>
      <c r="E2865" t="s">
        <v>6</v>
      </c>
      <c r="F2865">
        <v>2327</v>
      </c>
    </row>
    <row r="2866" spans="1:6" x14ac:dyDescent="0.3">
      <c r="A2866" t="s">
        <v>2871</v>
      </c>
      <c r="B2866" s="1">
        <v>41705</v>
      </c>
      <c r="C2866">
        <v>15</v>
      </c>
      <c r="E2866" t="s">
        <v>6</v>
      </c>
      <c r="F2866">
        <v>1099</v>
      </c>
    </row>
    <row r="2867" spans="1:6" x14ac:dyDescent="0.3">
      <c r="A2867" t="s">
        <v>2872</v>
      </c>
      <c r="B2867" s="1">
        <v>41981</v>
      </c>
      <c r="C2867">
        <v>15</v>
      </c>
      <c r="E2867" t="s">
        <v>6</v>
      </c>
      <c r="F2867">
        <v>1051</v>
      </c>
    </row>
    <row r="2868" spans="1:6" x14ac:dyDescent="0.3">
      <c r="A2868" t="s">
        <v>2873</v>
      </c>
      <c r="B2868" s="1">
        <v>41972</v>
      </c>
      <c r="C2868">
        <v>17</v>
      </c>
      <c r="E2868" t="s">
        <v>6</v>
      </c>
      <c r="F2868">
        <v>1066</v>
      </c>
    </row>
    <row r="2869" spans="1:6" x14ac:dyDescent="0.3">
      <c r="A2869" t="s">
        <v>2874</v>
      </c>
      <c r="B2869" s="1">
        <v>41971</v>
      </c>
      <c r="C2869">
        <v>26</v>
      </c>
      <c r="E2869" t="s">
        <v>6</v>
      </c>
      <c r="F2869">
        <v>1924</v>
      </c>
    </row>
    <row r="2870" spans="1:6" x14ac:dyDescent="0.3">
      <c r="A2870" t="s">
        <v>2875</v>
      </c>
      <c r="B2870" s="1">
        <v>42042</v>
      </c>
      <c r="C2870">
        <v>14</v>
      </c>
      <c r="E2870" t="s">
        <v>11</v>
      </c>
      <c r="F2870">
        <v>995</v>
      </c>
    </row>
    <row r="2871" spans="1:6" x14ac:dyDescent="0.3">
      <c r="A2871" t="s">
        <v>2876</v>
      </c>
      <c r="B2871" s="1">
        <v>42065</v>
      </c>
      <c r="C2871">
        <v>21</v>
      </c>
      <c r="E2871" t="s">
        <v>6</v>
      </c>
      <c r="F2871">
        <v>1595</v>
      </c>
    </row>
    <row r="2872" spans="1:6" x14ac:dyDescent="0.3">
      <c r="A2872" t="s">
        <v>2877</v>
      </c>
      <c r="B2872" s="1">
        <v>42069</v>
      </c>
      <c r="C2872">
        <v>16</v>
      </c>
      <c r="E2872" t="s">
        <v>6</v>
      </c>
      <c r="F2872">
        <v>1102</v>
      </c>
    </row>
    <row r="2873" spans="1:6" x14ac:dyDescent="0.3">
      <c r="A2873" t="s">
        <v>2878</v>
      </c>
      <c r="B2873" s="1">
        <v>42066</v>
      </c>
      <c r="C2873">
        <v>26</v>
      </c>
      <c r="E2873" t="s">
        <v>6</v>
      </c>
      <c r="F2873">
        <v>2022</v>
      </c>
    </row>
    <row r="2874" spans="1:6" x14ac:dyDescent="0.3">
      <c r="A2874" t="s">
        <v>2879</v>
      </c>
      <c r="B2874" s="1">
        <v>42065</v>
      </c>
      <c r="C2874">
        <v>19</v>
      </c>
      <c r="E2874" t="s">
        <v>6</v>
      </c>
      <c r="F2874">
        <v>1229</v>
      </c>
    </row>
    <row r="2875" spans="1:6" x14ac:dyDescent="0.3">
      <c r="A2875" t="s">
        <v>2880</v>
      </c>
      <c r="B2875" s="1">
        <v>42032</v>
      </c>
      <c r="C2875">
        <v>20</v>
      </c>
      <c r="E2875" t="s">
        <v>6</v>
      </c>
      <c r="F2875">
        <v>1317</v>
      </c>
    </row>
    <row r="2876" spans="1:6" x14ac:dyDescent="0.3">
      <c r="A2876" t="s">
        <v>2881</v>
      </c>
      <c r="B2876" s="1">
        <v>41978</v>
      </c>
      <c r="C2876">
        <v>18</v>
      </c>
      <c r="E2876" t="s">
        <v>6</v>
      </c>
      <c r="F2876">
        <v>1252</v>
      </c>
    </row>
    <row r="2877" spans="1:6" x14ac:dyDescent="0.3">
      <c r="A2877" t="s">
        <v>2882</v>
      </c>
      <c r="B2877" s="1">
        <v>42046</v>
      </c>
      <c r="C2877">
        <v>19</v>
      </c>
      <c r="E2877" t="s">
        <v>6</v>
      </c>
      <c r="F2877">
        <v>1367</v>
      </c>
    </row>
    <row r="2878" spans="1:6" x14ac:dyDescent="0.3">
      <c r="A2878" t="s">
        <v>2883</v>
      </c>
      <c r="B2878" s="1">
        <v>41990</v>
      </c>
      <c r="C2878">
        <v>20</v>
      </c>
      <c r="E2878" t="s">
        <v>6</v>
      </c>
      <c r="F2878">
        <v>1350</v>
      </c>
    </row>
    <row r="2879" spans="1:6" x14ac:dyDescent="0.3">
      <c r="A2879" t="s">
        <v>2884</v>
      </c>
      <c r="B2879" s="1">
        <v>42031</v>
      </c>
      <c r="C2879">
        <v>17</v>
      </c>
      <c r="E2879" t="s">
        <v>6</v>
      </c>
      <c r="F2879">
        <v>1046</v>
      </c>
    </row>
    <row r="2880" spans="1:6" x14ac:dyDescent="0.3">
      <c r="A2880" t="s">
        <v>2885</v>
      </c>
      <c r="B2880" s="1">
        <v>41976</v>
      </c>
      <c r="C2880">
        <v>23</v>
      </c>
      <c r="E2880" t="s">
        <v>6</v>
      </c>
      <c r="F2880">
        <v>1759</v>
      </c>
    </row>
    <row r="2881" spans="1:6" x14ac:dyDescent="0.3">
      <c r="A2881" t="s">
        <v>2886</v>
      </c>
      <c r="B2881" s="1">
        <v>42071</v>
      </c>
      <c r="C2881">
        <v>23</v>
      </c>
      <c r="E2881" t="s">
        <v>6</v>
      </c>
      <c r="F2881">
        <v>1593</v>
      </c>
    </row>
    <row r="2882" spans="1:6" x14ac:dyDescent="0.3">
      <c r="A2882" t="s">
        <v>2887</v>
      </c>
      <c r="B2882" s="1">
        <v>42075</v>
      </c>
      <c r="C2882">
        <v>14</v>
      </c>
      <c r="E2882" t="s">
        <v>11</v>
      </c>
      <c r="F2882">
        <v>920</v>
      </c>
    </row>
    <row r="2883" spans="1:6" x14ac:dyDescent="0.3">
      <c r="A2883" t="s">
        <v>2888</v>
      </c>
      <c r="B2883" s="1">
        <v>42075</v>
      </c>
      <c r="C2883">
        <v>20</v>
      </c>
      <c r="E2883" t="s">
        <v>6</v>
      </c>
      <c r="F2883">
        <v>1385</v>
      </c>
    </row>
    <row r="2884" spans="1:6" x14ac:dyDescent="0.3">
      <c r="A2884" t="s">
        <v>2889</v>
      </c>
      <c r="B2884" s="1">
        <v>42076</v>
      </c>
      <c r="C2884">
        <v>19</v>
      </c>
      <c r="E2884" t="s">
        <v>6</v>
      </c>
      <c r="F2884">
        <v>1274</v>
      </c>
    </row>
    <row r="2885" spans="1:6" x14ac:dyDescent="0.3">
      <c r="A2885" t="s">
        <v>2890</v>
      </c>
      <c r="B2885" s="1">
        <v>42049</v>
      </c>
      <c r="C2885">
        <v>15</v>
      </c>
      <c r="E2885" t="s">
        <v>6</v>
      </c>
      <c r="F2885">
        <v>1044</v>
      </c>
    </row>
    <row r="2886" spans="1:6" x14ac:dyDescent="0.3">
      <c r="A2886" t="s">
        <v>2891</v>
      </c>
      <c r="B2886" s="1">
        <v>42033</v>
      </c>
      <c r="C2886">
        <v>25</v>
      </c>
      <c r="E2886" t="s">
        <v>6</v>
      </c>
      <c r="F2886">
        <v>1745</v>
      </c>
    </row>
    <row r="2887" spans="1:6" x14ac:dyDescent="0.3">
      <c r="A2887" t="s">
        <v>2892</v>
      </c>
      <c r="B2887" s="1">
        <v>42069</v>
      </c>
      <c r="C2887">
        <v>19</v>
      </c>
      <c r="E2887" t="s">
        <v>6</v>
      </c>
      <c r="F2887">
        <v>1323</v>
      </c>
    </row>
    <row r="2888" spans="1:6" x14ac:dyDescent="0.3">
      <c r="A2888" t="s">
        <v>2893</v>
      </c>
      <c r="B2888" s="1">
        <v>42065</v>
      </c>
      <c r="C2888">
        <v>18</v>
      </c>
      <c r="E2888" t="s">
        <v>6</v>
      </c>
      <c r="F2888">
        <v>1353</v>
      </c>
    </row>
    <row r="2889" spans="1:6" x14ac:dyDescent="0.3">
      <c r="A2889" t="s">
        <v>2894</v>
      </c>
      <c r="B2889" s="1">
        <v>42012</v>
      </c>
      <c r="C2889">
        <v>23</v>
      </c>
      <c r="E2889" t="s">
        <v>6</v>
      </c>
      <c r="F2889">
        <v>1703</v>
      </c>
    </row>
    <row r="2890" spans="1:6" x14ac:dyDescent="0.3">
      <c r="A2890" t="s">
        <v>2895</v>
      </c>
      <c r="B2890" s="1">
        <v>41971</v>
      </c>
      <c r="C2890">
        <v>20</v>
      </c>
      <c r="E2890" t="s">
        <v>6</v>
      </c>
      <c r="F2890">
        <v>1369</v>
      </c>
    </row>
    <row r="2891" spans="1:6" x14ac:dyDescent="0.3">
      <c r="A2891" t="s">
        <v>2896</v>
      </c>
      <c r="B2891" s="1">
        <v>42040</v>
      </c>
      <c r="C2891">
        <v>30</v>
      </c>
      <c r="E2891" t="s">
        <v>6</v>
      </c>
      <c r="F2891">
        <v>2086</v>
      </c>
    </row>
    <row r="2892" spans="1:6" x14ac:dyDescent="0.3">
      <c r="A2892" t="s">
        <v>2897</v>
      </c>
      <c r="B2892" s="1">
        <v>42014</v>
      </c>
      <c r="C2892">
        <v>21</v>
      </c>
      <c r="E2892" t="s">
        <v>6</v>
      </c>
      <c r="F2892">
        <v>1408</v>
      </c>
    </row>
    <row r="2893" spans="1:6" x14ac:dyDescent="0.3">
      <c r="A2893" t="s">
        <v>2898</v>
      </c>
      <c r="B2893" s="1">
        <v>42033</v>
      </c>
      <c r="C2893">
        <v>21</v>
      </c>
      <c r="E2893" t="s">
        <v>6</v>
      </c>
      <c r="F2893">
        <v>1360</v>
      </c>
    </row>
    <row r="2894" spans="1:6" x14ac:dyDescent="0.3">
      <c r="A2894" t="s">
        <v>2899</v>
      </c>
      <c r="B2894" s="1">
        <v>42065</v>
      </c>
      <c r="C2894">
        <v>23</v>
      </c>
      <c r="E2894" t="s">
        <v>6</v>
      </c>
      <c r="F2894">
        <v>1683</v>
      </c>
    </row>
    <row r="2895" spans="1:6" x14ac:dyDescent="0.3">
      <c r="A2895" t="s">
        <v>2900</v>
      </c>
      <c r="B2895" s="1">
        <v>42058</v>
      </c>
      <c r="C2895">
        <v>20</v>
      </c>
      <c r="E2895" t="s">
        <v>6</v>
      </c>
      <c r="F2895">
        <v>1313</v>
      </c>
    </row>
    <row r="2896" spans="1:6" x14ac:dyDescent="0.3">
      <c r="A2896" t="s">
        <v>2901</v>
      </c>
      <c r="B2896" s="1">
        <v>42002</v>
      </c>
      <c r="C2896">
        <v>19</v>
      </c>
      <c r="E2896" t="s">
        <v>6</v>
      </c>
      <c r="F2896">
        <v>1206</v>
      </c>
    </row>
    <row r="2897" spans="1:6" x14ac:dyDescent="0.3">
      <c r="A2897" t="s">
        <v>2902</v>
      </c>
      <c r="B2897" s="1">
        <v>42040</v>
      </c>
      <c r="C2897">
        <v>21</v>
      </c>
      <c r="E2897" t="s">
        <v>6</v>
      </c>
      <c r="F2897">
        <v>1464</v>
      </c>
    </row>
    <row r="2898" spans="1:6" x14ac:dyDescent="0.3">
      <c r="A2898" t="s">
        <v>2903</v>
      </c>
      <c r="B2898" s="1">
        <v>41983</v>
      </c>
      <c r="C2898">
        <v>17</v>
      </c>
      <c r="E2898" t="s">
        <v>6</v>
      </c>
      <c r="F2898">
        <v>1246</v>
      </c>
    </row>
    <row r="2899" spans="1:6" x14ac:dyDescent="0.3">
      <c r="A2899" t="s">
        <v>2904</v>
      </c>
      <c r="B2899" s="1">
        <v>42041</v>
      </c>
      <c r="C2899">
        <v>12</v>
      </c>
      <c r="E2899" t="s">
        <v>11</v>
      </c>
      <c r="F2899">
        <v>761</v>
      </c>
    </row>
    <row r="2900" spans="1:6" x14ac:dyDescent="0.3">
      <c r="A2900" t="s">
        <v>2905</v>
      </c>
      <c r="B2900" s="1">
        <v>42075</v>
      </c>
      <c r="C2900">
        <v>11</v>
      </c>
      <c r="E2900" t="s">
        <v>11</v>
      </c>
      <c r="F2900">
        <v>714</v>
      </c>
    </row>
    <row r="2901" spans="1:6" x14ac:dyDescent="0.3">
      <c r="A2901" t="s">
        <v>2906</v>
      </c>
      <c r="B2901" s="1">
        <v>42049</v>
      </c>
      <c r="C2901">
        <v>24</v>
      </c>
      <c r="E2901" t="s">
        <v>6</v>
      </c>
      <c r="F2901">
        <v>1671</v>
      </c>
    </row>
    <row r="2902" spans="1:6" x14ac:dyDescent="0.3">
      <c r="A2902" t="s">
        <v>2907</v>
      </c>
      <c r="B2902" s="1">
        <v>42015</v>
      </c>
      <c r="C2902">
        <v>24</v>
      </c>
      <c r="E2902" t="s">
        <v>6</v>
      </c>
      <c r="F2902">
        <v>1510</v>
      </c>
    </row>
    <row r="2903" spans="1:6" x14ac:dyDescent="0.3">
      <c r="A2903" t="s">
        <v>2908</v>
      </c>
      <c r="B2903" s="1">
        <v>42060</v>
      </c>
      <c r="C2903">
        <v>19</v>
      </c>
      <c r="E2903" t="s">
        <v>6</v>
      </c>
      <c r="F2903">
        <v>1474</v>
      </c>
    </row>
    <row r="2904" spans="1:6" x14ac:dyDescent="0.3">
      <c r="A2904" t="s">
        <v>2909</v>
      </c>
      <c r="B2904" s="1">
        <v>41933</v>
      </c>
      <c r="C2904">
        <v>29</v>
      </c>
      <c r="E2904" t="s">
        <v>6</v>
      </c>
      <c r="F2904">
        <v>2133</v>
      </c>
    </row>
    <row r="2905" spans="1:6" x14ac:dyDescent="0.3">
      <c r="A2905" t="s">
        <v>2910</v>
      </c>
      <c r="B2905" s="1">
        <v>42001</v>
      </c>
      <c r="C2905">
        <v>18</v>
      </c>
      <c r="E2905" t="s">
        <v>6</v>
      </c>
      <c r="F2905">
        <v>1372</v>
      </c>
    </row>
    <row r="2906" spans="1:6" x14ac:dyDescent="0.3">
      <c r="A2906" t="s">
        <v>2911</v>
      </c>
      <c r="B2906" s="1">
        <v>42058</v>
      </c>
      <c r="C2906">
        <v>24</v>
      </c>
      <c r="E2906" t="s">
        <v>6</v>
      </c>
      <c r="F2906">
        <v>1673</v>
      </c>
    </row>
    <row r="2907" spans="1:6" x14ac:dyDescent="0.3">
      <c r="A2907" t="s">
        <v>2912</v>
      </c>
      <c r="B2907" s="1">
        <v>42056</v>
      </c>
      <c r="C2907">
        <v>17</v>
      </c>
      <c r="E2907" t="s">
        <v>6</v>
      </c>
      <c r="F2907">
        <v>1357</v>
      </c>
    </row>
    <row r="2908" spans="1:6" x14ac:dyDescent="0.3">
      <c r="A2908" t="s">
        <v>2913</v>
      </c>
      <c r="B2908" s="1">
        <v>42023</v>
      </c>
      <c r="C2908">
        <v>20</v>
      </c>
      <c r="E2908" t="s">
        <v>6</v>
      </c>
      <c r="F2908">
        <v>1463</v>
      </c>
    </row>
    <row r="2909" spans="1:6" x14ac:dyDescent="0.3">
      <c r="A2909" t="s">
        <v>2914</v>
      </c>
      <c r="B2909" s="1">
        <v>42061</v>
      </c>
      <c r="C2909">
        <v>19</v>
      </c>
      <c r="E2909" t="s">
        <v>6</v>
      </c>
      <c r="F2909">
        <v>1251</v>
      </c>
    </row>
    <row r="2910" spans="1:6" x14ac:dyDescent="0.3">
      <c r="A2910" t="s">
        <v>2915</v>
      </c>
      <c r="B2910" s="1">
        <v>41836</v>
      </c>
      <c r="C2910">
        <v>16</v>
      </c>
      <c r="E2910" t="s">
        <v>6</v>
      </c>
      <c r="F2910">
        <v>1154</v>
      </c>
    </row>
    <row r="2911" spans="1:6" x14ac:dyDescent="0.3">
      <c r="A2911" t="s">
        <v>2916</v>
      </c>
      <c r="B2911" s="1">
        <v>41975</v>
      </c>
      <c r="C2911">
        <v>12</v>
      </c>
      <c r="E2911" t="s">
        <v>11</v>
      </c>
      <c r="F2911">
        <v>918</v>
      </c>
    </row>
    <row r="2912" spans="1:6" x14ac:dyDescent="0.3">
      <c r="A2912" t="s">
        <v>2917</v>
      </c>
      <c r="B2912" s="1">
        <v>42030</v>
      </c>
      <c r="C2912">
        <v>24</v>
      </c>
      <c r="E2912" t="s">
        <v>6</v>
      </c>
      <c r="F2912">
        <v>1840</v>
      </c>
    </row>
    <row r="2913" spans="1:6" x14ac:dyDescent="0.3">
      <c r="A2913" t="s">
        <v>2918</v>
      </c>
      <c r="B2913" s="1">
        <v>42049</v>
      </c>
      <c r="C2913">
        <v>25</v>
      </c>
      <c r="E2913" t="s">
        <v>6</v>
      </c>
      <c r="F2913">
        <v>1811</v>
      </c>
    </row>
    <row r="2914" spans="1:6" x14ac:dyDescent="0.3">
      <c r="A2914" t="s">
        <v>2919</v>
      </c>
      <c r="B2914" s="1">
        <v>41992</v>
      </c>
      <c r="C2914">
        <v>19</v>
      </c>
      <c r="E2914" t="s">
        <v>6</v>
      </c>
      <c r="F2914">
        <v>1444</v>
      </c>
    </row>
    <row r="2915" spans="1:6" x14ac:dyDescent="0.3">
      <c r="A2915" t="s">
        <v>2920</v>
      </c>
      <c r="B2915" s="1">
        <v>41844</v>
      </c>
      <c r="C2915">
        <v>22</v>
      </c>
      <c r="E2915" t="s">
        <v>6</v>
      </c>
      <c r="F2915">
        <v>1612</v>
      </c>
    </row>
    <row r="2916" spans="1:6" x14ac:dyDescent="0.3">
      <c r="A2916" t="s">
        <v>2921</v>
      </c>
      <c r="B2916" s="1">
        <v>42067</v>
      </c>
      <c r="C2916">
        <v>20</v>
      </c>
      <c r="E2916" t="s">
        <v>6</v>
      </c>
      <c r="F2916">
        <v>1351</v>
      </c>
    </row>
    <row r="2917" spans="1:6" x14ac:dyDescent="0.3">
      <c r="A2917" t="s">
        <v>2922</v>
      </c>
      <c r="B2917" s="1">
        <v>41944</v>
      </c>
      <c r="C2917">
        <v>21</v>
      </c>
      <c r="E2917" t="s">
        <v>6</v>
      </c>
      <c r="F2917">
        <v>1467</v>
      </c>
    </row>
    <row r="2918" spans="1:6" x14ac:dyDescent="0.3">
      <c r="A2918" t="s">
        <v>2923</v>
      </c>
      <c r="B2918" s="1">
        <v>41891</v>
      </c>
      <c r="C2918">
        <v>19</v>
      </c>
      <c r="E2918" t="s">
        <v>6</v>
      </c>
      <c r="F2918">
        <v>1416</v>
      </c>
    </row>
    <row r="2919" spans="1:6" x14ac:dyDescent="0.3">
      <c r="A2919" t="s">
        <v>2924</v>
      </c>
      <c r="B2919" s="1">
        <v>41999</v>
      </c>
      <c r="C2919">
        <v>18</v>
      </c>
      <c r="E2919" t="s">
        <v>6</v>
      </c>
      <c r="F2919">
        <v>1284</v>
      </c>
    </row>
    <row r="2920" spans="1:6" x14ac:dyDescent="0.3">
      <c r="A2920" t="s">
        <v>2925</v>
      </c>
      <c r="B2920" s="1">
        <v>42016</v>
      </c>
      <c r="C2920">
        <v>26</v>
      </c>
      <c r="E2920" t="s">
        <v>6</v>
      </c>
      <c r="F2920">
        <v>1979</v>
      </c>
    </row>
    <row r="2921" spans="1:6" x14ac:dyDescent="0.3">
      <c r="A2921" t="s">
        <v>2926</v>
      </c>
      <c r="B2921" s="1">
        <v>42025</v>
      </c>
      <c r="C2921">
        <v>18</v>
      </c>
      <c r="E2921" t="s">
        <v>6</v>
      </c>
      <c r="F2921">
        <v>1436</v>
      </c>
    </row>
    <row r="2922" spans="1:6" x14ac:dyDescent="0.3">
      <c r="A2922" t="s">
        <v>2927</v>
      </c>
      <c r="B2922" s="1">
        <v>42022</v>
      </c>
      <c r="C2922">
        <v>20</v>
      </c>
      <c r="E2922" t="s">
        <v>6</v>
      </c>
      <c r="F2922">
        <v>1487</v>
      </c>
    </row>
    <row r="2923" spans="1:6" x14ac:dyDescent="0.3">
      <c r="A2923" t="s">
        <v>2928</v>
      </c>
      <c r="B2923" s="1">
        <v>42029</v>
      </c>
      <c r="C2923">
        <v>22</v>
      </c>
      <c r="E2923" t="s">
        <v>6</v>
      </c>
      <c r="F2923">
        <v>1638</v>
      </c>
    </row>
    <row r="2924" spans="1:6" x14ac:dyDescent="0.3">
      <c r="A2924" t="s">
        <v>2929</v>
      </c>
      <c r="B2924" s="1">
        <v>42047</v>
      </c>
      <c r="C2924">
        <v>23</v>
      </c>
      <c r="E2924" t="s">
        <v>6</v>
      </c>
      <c r="F2924">
        <v>1631</v>
      </c>
    </row>
    <row r="2925" spans="1:6" x14ac:dyDescent="0.3">
      <c r="A2925" t="s">
        <v>2930</v>
      </c>
      <c r="B2925" s="1">
        <v>42073</v>
      </c>
      <c r="C2925">
        <v>19</v>
      </c>
      <c r="E2925" t="s">
        <v>6</v>
      </c>
      <c r="F2925">
        <v>1308</v>
      </c>
    </row>
    <row r="2926" spans="1:6" x14ac:dyDescent="0.3">
      <c r="A2926" t="s">
        <v>2931</v>
      </c>
      <c r="B2926" s="1">
        <v>41989</v>
      </c>
      <c r="C2926">
        <v>13</v>
      </c>
      <c r="E2926" t="s">
        <v>11</v>
      </c>
      <c r="F2926">
        <v>822</v>
      </c>
    </row>
    <row r="2927" spans="1:6" x14ac:dyDescent="0.3">
      <c r="A2927" t="s">
        <v>2932</v>
      </c>
      <c r="B2927" s="1">
        <v>42056</v>
      </c>
      <c r="C2927">
        <v>23</v>
      </c>
      <c r="E2927" t="s">
        <v>6</v>
      </c>
      <c r="F2927">
        <v>1372</v>
      </c>
    </row>
    <row r="2928" spans="1:6" x14ac:dyDescent="0.3">
      <c r="A2928" t="s">
        <v>2933</v>
      </c>
      <c r="B2928" s="1">
        <v>42030</v>
      </c>
      <c r="C2928">
        <v>17</v>
      </c>
      <c r="E2928" t="s">
        <v>6</v>
      </c>
      <c r="F2928">
        <v>1269</v>
      </c>
    </row>
    <row r="2929" spans="1:6" x14ac:dyDescent="0.3">
      <c r="A2929" t="s">
        <v>2934</v>
      </c>
      <c r="B2929" s="1">
        <v>42079</v>
      </c>
      <c r="C2929">
        <v>23</v>
      </c>
      <c r="E2929" t="s">
        <v>6</v>
      </c>
      <c r="F2929">
        <v>1753</v>
      </c>
    </row>
    <row r="2930" spans="1:6" x14ac:dyDescent="0.3">
      <c r="A2930" t="s">
        <v>2935</v>
      </c>
      <c r="B2930" s="1">
        <v>41996</v>
      </c>
      <c r="C2930">
        <v>14</v>
      </c>
      <c r="E2930" t="s">
        <v>11</v>
      </c>
      <c r="F2930">
        <v>768</v>
      </c>
    </row>
    <row r="2931" spans="1:6" x14ac:dyDescent="0.3">
      <c r="A2931" t="s">
        <v>2936</v>
      </c>
      <c r="B2931" s="1">
        <v>42002</v>
      </c>
      <c r="C2931">
        <v>16</v>
      </c>
      <c r="E2931" t="s">
        <v>6</v>
      </c>
      <c r="F2931">
        <v>1056</v>
      </c>
    </row>
    <row r="2932" spans="1:6" x14ac:dyDescent="0.3">
      <c r="A2932" t="s">
        <v>2937</v>
      </c>
      <c r="B2932" s="1">
        <v>42009</v>
      </c>
      <c r="C2932">
        <v>12</v>
      </c>
      <c r="E2932" t="s">
        <v>11</v>
      </c>
      <c r="F2932">
        <v>841</v>
      </c>
    </row>
    <row r="2933" spans="1:6" x14ac:dyDescent="0.3">
      <c r="A2933" t="s">
        <v>2938</v>
      </c>
      <c r="B2933" s="1">
        <v>42015</v>
      </c>
      <c r="C2933">
        <v>18</v>
      </c>
      <c r="E2933" t="s">
        <v>6</v>
      </c>
      <c r="F2933">
        <v>1283</v>
      </c>
    </row>
    <row r="2934" spans="1:6" x14ac:dyDescent="0.3">
      <c r="A2934" t="s">
        <v>2939</v>
      </c>
      <c r="B2934" s="1">
        <v>42042</v>
      </c>
      <c r="C2934">
        <v>20</v>
      </c>
      <c r="E2934" t="s">
        <v>6</v>
      </c>
      <c r="F2934">
        <v>1370</v>
      </c>
    </row>
    <row r="2935" spans="1:6" x14ac:dyDescent="0.3">
      <c r="A2935" t="s">
        <v>2940</v>
      </c>
      <c r="B2935" s="1">
        <v>42019</v>
      </c>
      <c r="C2935">
        <v>15</v>
      </c>
      <c r="E2935" t="s">
        <v>11</v>
      </c>
      <c r="F2935">
        <v>945</v>
      </c>
    </row>
    <row r="2936" spans="1:6" x14ac:dyDescent="0.3">
      <c r="A2936" t="s">
        <v>2941</v>
      </c>
      <c r="B2936" s="1">
        <v>41986</v>
      </c>
      <c r="C2936">
        <v>11</v>
      </c>
      <c r="E2936" t="s">
        <v>11</v>
      </c>
      <c r="F2936">
        <v>788</v>
      </c>
    </row>
    <row r="2937" spans="1:6" x14ac:dyDescent="0.3">
      <c r="A2937" t="s">
        <v>2942</v>
      </c>
      <c r="B2937" s="1">
        <v>42041</v>
      </c>
      <c r="C2937">
        <v>17</v>
      </c>
      <c r="E2937" t="s">
        <v>6</v>
      </c>
      <c r="F2937">
        <v>1221</v>
      </c>
    </row>
    <row r="2938" spans="1:6" x14ac:dyDescent="0.3">
      <c r="A2938" t="s">
        <v>2943</v>
      </c>
      <c r="B2938" s="1">
        <v>42047</v>
      </c>
      <c r="C2938">
        <v>31</v>
      </c>
      <c r="E2938" t="s">
        <v>6</v>
      </c>
      <c r="F2938">
        <v>2358</v>
      </c>
    </row>
    <row r="2939" spans="1:6" x14ac:dyDescent="0.3">
      <c r="A2939" t="s">
        <v>2944</v>
      </c>
      <c r="B2939" s="1">
        <v>41980</v>
      </c>
      <c r="C2939">
        <v>22</v>
      </c>
      <c r="E2939" t="s">
        <v>6</v>
      </c>
      <c r="F2939">
        <v>1322</v>
      </c>
    </row>
    <row r="2940" spans="1:6" x14ac:dyDescent="0.3">
      <c r="A2940" t="s">
        <v>2945</v>
      </c>
      <c r="B2940" s="1">
        <v>41960</v>
      </c>
      <c r="C2940">
        <v>22</v>
      </c>
      <c r="E2940" t="s">
        <v>6</v>
      </c>
      <c r="F2940">
        <v>1553</v>
      </c>
    </row>
    <row r="2941" spans="1:6" x14ac:dyDescent="0.3">
      <c r="A2941" t="s">
        <v>2946</v>
      </c>
      <c r="B2941" s="1">
        <v>42064</v>
      </c>
      <c r="C2941">
        <v>17</v>
      </c>
      <c r="E2941" t="s">
        <v>6</v>
      </c>
      <c r="F2941">
        <v>1221</v>
      </c>
    </row>
    <row r="2942" spans="1:6" x14ac:dyDescent="0.3">
      <c r="A2942" t="s">
        <v>2947</v>
      </c>
      <c r="B2942" s="1">
        <v>42019</v>
      </c>
      <c r="C2942">
        <v>14</v>
      </c>
      <c r="E2942" t="s">
        <v>11</v>
      </c>
      <c r="F2942">
        <v>966</v>
      </c>
    </row>
    <row r="2943" spans="1:6" x14ac:dyDescent="0.3">
      <c r="A2943" t="s">
        <v>2948</v>
      </c>
      <c r="B2943" s="1">
        <v>42059</v>
      </c>
      <c r="C2943">
        <v>21</v>
      </c>
      <c r="E2943" t="s">
        <v>6</v>
      </c>
      <c r="F2943">
        <v>1435</v>
      </c>
    </row>
    <row r="2944" spans="1:6" x14ac:dyDescent="0.3">
      <c r="A2944" t="s">
        <v>2949</v>
      </c>
      <c r="B2944" s="1">
        <v>42053</v>
      </c>
      <c r="C2944">
        <v>27</v>
      </c>
      <c r="E2944" t="s">
        <v>6</v>
      </c>
      <c r="F2944">
        <v>1691</v>
      </c>
    </row>
    <row r="2945" spans="1:6" x14ac:dyDescent="0.3">
      <c r="A2945" t="s">
        <v>2950</v>
      </c>
      <c r="B2945" s="1">
        <v>41928</v>
      </c>
      <c r="C2945">
        <v>17</v>
      </c>
      <c r="E2945" t="s">
        <v>6</v>
      </c>
      <c r="F2945">
        <v>1063</v>
      </c>
    </row>
    <row r="2946" spans="1:6" x14ac:dyDescent="0.3">
      <c r="A2946" t="s">
        <v>2951</v>
      </c>
      <c r="B2946" s="1">
        <v>41980</v>
      </c>
      <c r="C2946">
        <v>19</v>
      </c>
      <c r="E2946" t="s">
        <v>6</v>
      </c>
      <c r="F2946">
        <v>1358</v>
      </c>
    </row>
    <row r="2947" spans="1:6" x14ac:dyDescent="0.3">
      <c r="A2947" t="s">
        <v>2952</v>
      </c>
      <c r="B2947" s="1">
        <v>42021</v>
      </c>
      <c r="C2947">
        <v>15</v>
      </c>
      <c r="E2947" t="s">
        <v>11</v>
      </c>
      <c r="F2947">
        <v>975</v>
      </c>
    </row>
    <row r="2948" spans="1:6" x14ac:dyDescent="0.3">
      <c r="A2948" t="s">
        <v>2953</v>
      </c>
      <c r="B2948" s="1">
        <v>41854</v>
      </c>
      <c r="C2948">
        <v>16</v>
      </c>
      <c r="E2948" t="s">
        <v>6</v>
      </c>
      <c r="F2948">
        <v>1117</v>
      </c>
    </row>
    <row r="2949" spans="1:6" x14ac:dyDescent="0.3">
      <c r="A2949" t="s">
        <v>2954</v>
      </c>
      <c r="B2949" s="1">
        <v>41961</v>
      </c>
      <c r="C2949">
        <v>19</v>
      </c>
      <c r="E2949" t="s">
        <v>6</v>
      </c>
      <c r="F2949">
        <v>1274</v>
      </c>
    </row>
    <row r="2950" spans="1:6" x14ac:dyDescent="0.3">
      <c r="A2950" t="s">
        <v>2955</v>
      </c>
      <c r="B2950" s="1">
        <v>41942</v>
      </c>
      <c r="C2950">
        <v>16</v>
      </c>
      <c r="E2950" t="s">
        <v>6</v>
      </c>
      <c r="F2950">
        <v>1200</v>
      </c>
    </row>
    <row r="2951" spans="1:6" x14ac:dyDescent="0.3">
      <c r="A2951" t="s">
        <v>2956</v>
      </c>
      <c r="B2951" s="1">
        <v>41986</v>
      </c>
      <c r="C2951">
        <v>15</v>
      </c>
      <c r="E2951" t="s">
        <v>6</v>
      </c>
      <c r="F2951">
        <v>1037</v>
      </c>
    </row>
    <row r="2952" spans="1:6" x14ac:dyDescent="0.3">
      <c r="A2952" t="s">
        <v>2957</v>
      </c>
      <c r="B2952" s="1">
        <v>42076</v>
      </c>
      <c r="C2952">
        <v>21</v>
      </c>
      <c r="E2952" t="s">
        <v>6</v>
      </c>
      <c r="F2952">
        <v>1438</v>
      </c>
    </row>
    <row r="2953" spans="1:6" x14ac:dyDescent="0.3">
      <c r="A2953" t="s">
        <v>2958</v>
      </c>
      <c r="B2953" s="1">
        <v>42047</v>
      </c>
      <c r="C2953">
        <v>19</v>
      </c>
      <c r="E2953" t="s">
        <v>6</v>
      </c>
      <c r="F2953">
        <v>1300</v>
      </c>
    </row>
    <row r="2954" spans="1:6" x14ac:dyDescent="0.3">
      <c r="A2954" t="s">
        <v>2959</v>
      </c>
      <c r="B2954" s="1">
        <v>42079</v>
      </c>
      <c r="C2954">
        <v>26</v>
      </c>
      <c r="E2954" t="s">
        <v>6</v>
      </c>
      <c r="F2954">
        <v>1778</v>
      </c>
    </row>
    <row r="2955" spans="1:6" x14ac:dyDescent="0.3">
      <c r="A2955" t="s">
        <v>2960</v>
      </c>
      <c r="B2955" s="1">
        <v>42048</v>
      </c>
      <c r="C2955">
        <v>28</v>
      </c>
      <c r="E2955" t="s">
        <v>6</v>
      </c>
      <c r="F2955">
        <v>1996</v>
      </c>
    </row>
    <row r="2956" spans="1:6" x14ac:dyDescent="0.3">
      <c r="A2956" t="s">
        <v>2961</v>
      </c>
      <c r="B2956" s="1">
        <v>42054</v>
      </c>
      <c r="C2956">
        <v>22</v>
      </c>
      <c r="E2956" t="s">
        <v>6</v>
      </c>
      <c r="F2956">
        <v>1554</v>
      </c>
    </row>
    <row r="2957" spans="1:6" x14ac:dyDescent="0.3">
      <c r="A2957" t="s">
        <v>2962</v>
      </c>
      <c r="B2957" s="1">
        <v>42049</v>
      </c>
      <c r="C2957">
        <v>16</v>
      </c>
      <c r="E2957" t="s">
        <v>6</v>
      </c>
      <c r="F2957">
        <v>1223</v>
      </c>
    </row>
    <row r="2958" spans="1:6" x14ac:dyDescent="0.3">
      <c r="A2958" t="s">
        <v>2963</v>
      </c>
      <c r="B2958" s="1">
        <v>42076</v>
      </c>
      <c r="C2958">
        <v>19</v>
      </c>
      <c r="E2958" t="s">
        <v>6</v>
      </c>
      <c r="F2958">
        <v>1414</v>
      </c>
    </row>
    <row r="2959" spans="1:6" x14ac:dyDescent="0.3">
      <c r="A2959" t="s">
        <v>2964</v>
      </c>
      <c r="B2959" s="1">
        <v>41896</v>
      </c>
      <c r="C2959">
        <v>17</v>
      </c>
      <c r="E2959" t="s">
        <v>6</v>
      </c>
      <c r="F2959">
        <v>1127</v>
      </c>
    </row>
    <row r="2960" spans="1:6" x14ac:dyDescent="0.3">
      <c r="A2960" t="s">
        <v>2965</v>
      </c>
      <c r="B2960" s="1">
        <v>42078</v>
      </c>
      <c r="C2960">
        <v>28</v>
      </c>
      <c r="E2960" t="s">
        <v>6</v>
      </c>
      <c r="F2960">
        <v>1941</v>
      </c>
    </row>
    <row r="2961" spans="1:6" x14ac:dyDescent="0.3">
      <c r="A2961" t="s">
        <v>2966</v>
      </c>
      <c r="B2961" s="1">
        <v>42020</v>
      </c>
      <c r="C2961">
        <v>22</v>
      </c>
      <c r="E2961" t="s">
        <v>6</v>
      </c>
      <c r="F2961">
        <v>1549</v>
      </c>
    </row>
    <row r="2962" spans="1:6" x14ac:dyDescent="0.3">
      <c r="A2962" t="s">
        <v>2967</v>
      </c>
      <c r="B2962" s="1">
        <v>42034</v>
      </c>
      <c r="C2962">
        <v>17</v>
      </c>
      <c r="E2962" t="s">
        <v>6</v>
      </c>
      <c r="F2962">
        <v>1214</v>
      </c>
    </row>
    <row r="2963" spans="1:6" x14ac:dyDescent="0.3">
      <c r="A2963" t="s">
        <v>2968</v>
      </c>
      <c r="B2963" s="1">
        <v>42057</v>
      </c>
      <c r="C2963">
        <v>18</v>
      </c>
      <c r="E2963" t="s">
        <v>6</v>
      </c>
      <c r="F2963">
        <v>1226</v>
      </c>
    </row>
    <row r="2964" spans="1:6" x14ac:dyDescent="0.3">
      <c r="A2964" t="s">
        <v>2969</v>
      </c>
      <c r="B2964" s="1">
        <v>41978</v>
      </c>
      <c r="C2964">
        <v>34</v>
      </c>
      <c r="E2964" t="s">
        <v>6</v>
      </c>
      <c r="F2964">
        <v>2462</v>
      </c>
    </row>
    <row r="2965" spans="1:6" x14ac:dyDescent="0.3">
      <c r="A2965" t="s">
        <v>2970</v>
      </c>
      <c r="B2965" s="1">
        <v>41986</v>
      </c>
      <c r="C2965">
        <v>21</v>
      </c>
      <c r="E2965" t="s">
        <v>6</v>
      </c>
      <c r="F2965">
        <v>1660</v>
      </c>
    </row>
    <row r="2966" spans="1:6" x14ac:dyDescent="0.3">
      <c r="A2966" t="s">
        <v>2971</v>
      </c>
      <c r="B2966" s="1">
        <v>42073</v>
      </c>
      <c r="C2966">
        <v>26</v>
      </c>
      <c r="E2966" t="s">
        <v>6</v>
      </c>
      <c r="F2966">
        <v>1873</v>
      </c>
    </row>
    <row r="2967" spans="1:6" x14ac:dyDescent="0.3">
      <c r="A2967" t="s">
        <v>2972</v>
      </c>
      <c r="B2967" s="1">
        <v>42078</v>
      </c>
      <c r="C2967">
        <v>26</v>
      </c>
      <c r="E2967" t="s">
        <v>6</v>
      </c>
      <c r="F2967">
        <v>1634</v>
      </c>
    </row>
    <row r="2968" spans="1:6" x14ac:dyDescent="0.3">
      <c r="A2968" t="s">
        <v>2973</v>
      </c>
      <c r="B2968" s="1">
        <v>42056</v>
      </c>
      <c r="C2968">
        <v>21</v>
      </c>
      <c r="E2968" t="s">
        <v>6</v>
      </c>
      <c r="F2968">
        <v>1419</v>
      </c>
    </row>
    <row r="2969" spans="1:6" x14ac:dyDescent="0.3">
      <c r="A2969" t="s">
        <v>2974</v>
      </c>
      <c r="B2969" s="1">
        <v>41991</v>
      </c>
      <c r="C2969">
        <v>14</v>
      </c>
      <c r="E2969" t="s">
        <v>11</v>
      </c>
      <c r="F2969">
        <v>934</v>
      </c>
    </row>
    <row r="2970" spans="1:6" x14ac:dyDescent="0.3">
      <c r="A2970" t="s">
        <v>2975</v>
      </c>
      <c r="B2970" s="1">
        <v>42012</v>
      </c>
      <c r="C2970">
        <v>23</v>
      </c>
      <c r="E2970" t="s">
        <v>6</v>
      </c>
      <c r="F2970">
        <v>1646</v>
      </c>
    </row>
    <row r="2971" spans="1:6" x14ac:dyDescent="0.3">
      <c r="A2971" t="s">
        <v>2976</v>
      </c>
      <c r="B2971" s="1">
        <v>42060</v>
      </c>
      <c r="C2971">
        <v>25</v>
      </c>
      <c r="E2971" t="s">
        <v>6</v>
      </c>
      <c r="F2971">
        <v>1715</v>
      </c>
    </row>
    <row r="2972" spans="1:6" x14ac:dyDescent="0.3">
      <c r="A2972" t="s">
        <v>2977</v>
      </c>
      <c r="B2972" s="1">
        <v>42076</v>
      </c>
      <c r="C2972">
        <v>22</v>
      </c>
      <c r="E2972" t="s">
        <v>6</v>
      </c>
      <c r="F2972">
        <v>1611</v>
      </c>
    </row>
    <row r="2973" spans="1:6" x14ac:dyDescent="0.3">
      <c r="A2973" t="s">
        <v>2978</v>
      </c>
      <c r="B2973" s="1">
        <v>42041</v>
      </c>
      <c r="C2973">
        <v>24</v>
      </c>
      <c r="E2973" t="s">
        <v>6</v>
      </c>
      <c r="F2973">
        <v>1761</v>
      </c>
    </row>
    <row r="2974" spans="1:6" x14ac:dyDescent="0.3">
      <c r="A2974" t="s">
        <v>2979</v>
      </c>
      <c r="B2974" s="1">
        <v>42046</v>
      </c>
      <c r="C2974">
        <v>13</v>
      </c>
      <c r="E2974" t="s">
        <v>11</v>
      </c>
      <c r="F2974">
        <v>913</v>
      </c>
    </row>
    <row r="2975" spans="1:6" x14ac:dyDescent="0.3">
      <c r="A2975" t="s">
        <v>2980</v>
      </c>
      <c r="B2975" s="1">
        <v>42067</v>
      </c>
      <c r="C2975">
        <v>17</v>
      </c>
      <c r="E2975" t="s">
        <v>6</v>
      </c>
      <c r="F2975">
        <v>1211</v>
      </c>
    </row>
    <row r="2976" spans="1:6" x14ac:dyDescent="0.3">
      <c r="A2976" t="s">
        <v>2981</v>
      </c>
      <c r="B2976" s="1">
        <v>41875</v>
      </c>
      <c r="C2976">
        <v>22</v>
      </c>
      <c r="E2976" t="s">
        <v>6</v>
      </c>
      <c r="F2976">
        <v>1345</v>
      </c>
    </row>
    <row r="2977" spans="1:6" x14ac:dyDescent="0.3">
      <c r="A2977" t="s">
        <v>2982</v>
      </c>
      <c r="B2977" s="1">
        <v>42058</v>
      </c>
      <c r="C2977">
        <v>17</v>
      </c>
      <c r="E2977" t="s">
        <v>6</v>
      </c>
      <c r="F2977">
        <v>1106</v>
      </c>
    </row>
    <row r="2978" spans="1:6" x14ac:dyDescent="0.3">
      <c r="A2978" t="s">
        <v>2983</v>
      </c>
      <c r="B2978" s="1">
        <v>42076</v>
      </c>
      <c r="C2978">
        <v>19</v>
      </c>
      <c r="E2978" t="s">
        <v>6</v>
      </c>
      <c r="F2978">
        <v>1347</v>
      </c>
    </row>
    <row r="2979" spans="1:6" x14ac:dyDescent="0.3">
      <c r="A2979" t="s">
        <v>2984</v>
      </c>
      <c r="B2979" s="1">
        <v>41985</v>
      </c>
      <c r="C2979">
        <v>17</v>
      </c>
      <c r="E2979" t="s">
        <v>6</v>
      </c>
      <c r="F2979">
        <v>1164</v>
      </c>
    </row>
    <row r="2980" spans="1:6" x14ac:dyDescent="0.3">
      <c r="A2980" t="s">
        <v>2985</v>
      </c>
      <c r="B2980" s="1">
        <v>42021</v>
      </c>
      <c r="C2980">
        <v>21</v>
      </c>
      <c r="E2980" t="s">
        <v>6</v>
      </c>
      <c r="F2980">
        <v>1359</v>
      </c>
    </row>
    <row r="2981" spans="1:6" x14ac:dyDescent="0.3">
      <c r="A2981" t="s">
        <v>2986</v>
      </c>
      <c r="B2981" s="1">
        <v>42067</v>
      </c>
      <c r="C2981">
        <v>21</v>
      </c>
      <c r="E2981" t="s">
        <v>6</v>
      </c>
      <c r="F2981">
        <v>1435</v>
      </c>
    </row>
    <row r="2982" spans="1:6" x14ac:dyDescent="0.3">
      <c r="A2982" t="s">
        <v>2987</v>
      </c>
      <c r="B2982" s="1">
        <v>41905</v>
      </c>
      <c r="C2982">
        <v>18</v>
      </c>
      <c r="E2982" t="s">
        <v>6</v>
      </c>
      <c r="F2982">
        <v>1219</v>
      </c>
    </row>
    <row r="2983" spans="1:6" x14ac:dyDescent="0.3">
      <c r="A2983" t="s">
        <v>2988</v>
      </c>
      <c r="B2983" s="1">
        <v>41937</v>
      </c>
      <c r="C2983">
        <v>15</v>
      </c>
      <c r="E2983" t="s">
        <v>6</v>
      </c>
      <c r="F2983">
        <v>1039</v>
      </c>
    </row>
    <row r="2984" spans="1:6" x14ac:dyDescent="0.3">
      <c r="A2984" t="s">
        <v>2989</v>
      </c>
      <c r="B2984" s="1">
        <v>41851</v>
      </c>
      <c r="C2984">
        <v>18</v>
      </c>
      <c r="E2984" t="s">
        <v>6</v>
      </c>
      <c r="F2984">
        <v>1327</v>
      </c>
    </row>
    <row r="2985" spans="1:6" x14ac:dyDescent="0.3">
      <c r="A2985" t="s">
        <v>2990</v>
      </c>
      <c r="B2985" s="1">
        <v>42039</v>
      </c>
      <c r="C2985">
        <v>23</v>
      </c>
      <c r="E2985" t="s">
        <v>6</v>
      </c>
      <c r="F2985">
        <v>1604</v>
      </c>
    </row>
    <row r="2986" spans="1:6" x14ac:dyDescent="0.3">
      <c r="A2986" t="s">
        <v>2991</v>
      </c>
      <c r="B2986" s="1">
        <v>42055</v>
      </c>
      <c r="C2986">
        <v>20</v>
      </c>
      <c r="E2986" t="s">
        <v>6</v>
      </c>
      <c r="F2986">
        <v>1481</v>
      </c>
    </row>
    <row r="2987" spans="1:6" x14ac:dyDescent="0.3">
      <c r="A2987" t="s">
        <v>2992</v>
      </c>
      <c r="B2987" s="1">
        <v>42057</v>
      </c>
      <c r="C2987">
        <v>19</v>
      </c>
      <c r="E2987" t="s">
        <v>6</v>
      </c>
      <c r="F2987">
        <v>1409</v>
      </c>
    </row>
    <row r="2988" spans="1:6" x14ac:dyDescent="0.3">
      <c r="A2988" t="s">
        <v>2993</v>
      </c>
      <c r="B2988" s="1">
        <v>42077</v>
      </c>
      <c r="C2988">
        <v>27</v>
      </c>
      <c r="E2988" t="s">
        <v>6</v>
      </c>
      <c r="F2988">
        <v>2106</v>
      </c>
    </row>
    <row r="2989" spans="1:6" x14ac:dyDescent="0.3">
      <c r="A2989" t="s">
        <v>2994</v>
      </c>
      <c r="B2989" s="1">
        <v>41913</v>
      </c>
      <c r="C2989">
        <v>19</v>
      </c>
      <c r="E2989" t="s">
        <v>6</v>
      </c>
      <c r="F2989">
        <v>1348</v>
      </c>
    </row>
    <row r="2990" spans="1:6" x14ac:dyDescent="0.3">
      <c r="A2990" t="s">
        <v>2995</v>
      </c>
      <c r="B2990" s="1">
        <v>42044</v>
      </c>
      <c r="C2990">
        <v>17</v>
      </c>
      <c r="E2990" t="s">
        <v>6</v>
      </c>
      <c r="F2990">
        <v>1161</v>
      </c>
    </row>
    <row r="2991" spans="1:6" x14ac:dyDescent="0.3">
      <c r="A2991" t="s">
        <v>2996</v>
      </c>
      <c r="B2991" s="1">
        <v>42055</v>
      </c>
      <c r="C2991">
        <v>20</v>
      </c>
      <c r="E2991" t="s">
        <v>6</v>
      </c>
      <c r="F2991">
        <v>1349</v>
      </c>
    </row>
    <row r="2992" spans="1:6" x14ac:dyDescent="0.3">
      <c r="A2992" t="s">
        <v>2997</v>
      </c>
      <c r="B2992" s="1">
        <v>42062</v>
      </c>
      <c r="C2992">
        <v>21</v>
      </c>
      <c r="E2992" t="s">
        <v>6</v>
      </c>
      <c r="F2992">
        <v>1418</v>
      </c>
    </row>
    <row r="2993" spans="1:6" x14ac:dyDescent="0.3">
      <c r="A2993" t="s">
        <v>2998</v>
      </c>
      <c r="B2993" s="1">
        <v>42040</v>
      </c>
      <c r="C2993">
        <v>28</v>
      </c>
      <c r="E2993" t="s">
        <v>6</v>
      </c>
      <c r="F2993">
        <v>1997</v>
      </c>
    </row>
    <row r="2994" spans="1:6" x14ac:dyDescent="0.3">
      <c r="A2994" t="s">
        <v>2999</v>
      </c>
      <c r="B2994" s="1">
        <v>42011</v>
      </c>
      <c r="C2994">
        <v>21</v>
      </c>
      <c r="E2994" t="s">
        <v>6</v>
      </c>
      <c r="F2994">
        <v>1439</v>
      </c>
    </row>
    <row r="2995" spans="1:6" x14ac:dyDescent="0.3">
      <c r="A2995" t="s">
        <v>3000</v>
      </c>
      <c r="B2995" s="1">
        <v>42030</v>
      </c>
      <c r="C2995">
        <v>13</v>
      </c>
      <c r="E2995" t="s">
        <v>11</v>
      </c>
      <c r="F2995">
        <v>942</v>
      </c>
    </row>
    <row r="2996" spans="1:6" x14ac:dyDescent="0.3">
      <c r="A2996" t="s">
        <v>3001</v>
      </c>
      <c r="B2996" s="1">
        <v>41912</v>
      </c>
      <c r="C2996">
        <v>20</v>
      </c>
      <c r="E2996" t="s">
        <v>6</v>
      </c>
      <c r="F2996">
        <v>1355</v>
      </c>
    </row>
    <row r="2997" spans="1:6" x14ac:dyDescent="0.3">
      <c r="A2997" t="s">
        <v>3002</v>
      </c>
      <c r="B2997" s="1">
        <v>41946</v>
      </c>
      <c r="C2997">
        <v>22</v>
      </c>
      <c r="E2997" t="s">
        <v>6</v>
      </c>
      <c r="F2997">
        <v>1500</v>
      </c>
    </row>
    <row r="2998" spans="1:6" x14ac:dyDescent="0.3">
      <c r="A2998" t="s">
        <v>3003</v>
      </c>
      <c r="B2998" s="1">
        <v>42047</v>
      </c>
      <c r="C2998">
        <v>20</v>
      </c>
      <c r="E2998" t="s">
        <v>6</v>
      </c>
      <c r="F2998">
        <v>1464</v>
      </c>
    </row>
    <row r="2999" spans="1:6" x14ac:dyDescent="0.3">
      <c r="A2999" t="s">
        <v>3004</v>
      </c>
      <c r="B2999" s="1">
        <v>42073</v>
      </c>
      <c r="C2999">
        <v>20</v>
      </c>
      <c r="E2999" t="s">
        <v>6</v>
      </c>
      <c r="F2999">
        <v>1284</v>
      </c>
    </row>
    <row r="3000" spans="1:6" x14ac:dyDescent="0.3">
      <c r="A3000" t="s">
        <v>3005</v>
      </c>
      <c r="B3000" s="1">
        <v>42003</v>
      </c>
      <c r="C3000">
        <v>24</v>
      </c>
      <c r="E3000" t="s">
        <v>6</v>
      </c>
      <c r="F3000">
        <v>1801</v>
      </c>
    </row>
    <row r="3001" spans="1:6" x14ac:dyDescent="0.3">
      <c r="A3001" t="s">
        <v>3006</v>
      </c>
      <c r="B3001" s="1">
        <v>42034</v>
      </c>
      <c r="C3001">
        <v>26</v>
      </c>
      <c r="E3001" t="s">
        <v>6</v>
      </c>
      <c r="F3001">
        <v>1906</v>
      </c>
    </row>
    <row r="3002" spans="1:6" x14ac:dyDescent="0.3">
      <c r="A3002" t="s">
        <v>3007</v>
      </c>
      <c r="B3002" s="1">
        <v>41673</v>
      </c>
      <c r="C3002">
        <v>11</v>
      </c>
      <c r="E3002" t="s">
        <v>11</v>
      </c>
      <c r="F3002">
        <v>814</v>
      </c>
    </row>
    <row r="3003" spans="1:6" x14ac:dyDescent="0.3">
      <c r="A3003" t="s">
        <v>3008</v>
      </c>
      <c r="B3003" s="1">
        <v>42004</v>
      </c>
      <c r="C3003">
        <v>18</v>
      </c>
      <c r="E3003" t="s">
        <v>6</v>
      </c>
      <c r="F3003">
        <v>1241</v>
      </c>
    </row>
    <row r="3004" spans="1:6" x14ac:dyDescent="0.3">
      <c r="A3004" t="s">
        <v>3009</v>
      </c>
      <c r="B3004" s="1">
        <v>42042</v>
      </c>
      <c r="C3004">
        <v>12</v>
      </c>
      <c r="E3004" t="s">
        <v>11</v>
      </c>
      <c r="F3004">
        <v>805</v>
      </c>
    </row>
    <row r="3005" spans="1:6" x14ac:dyDescent="0.3">
      <c r="A3005" t="s">
        <v>3010</v>
      </c>
      <c r="B3005" s="1">
        <v>41989</v>
      </c>
      <c r="C3005">
        <v>24</v>
      </c>
      <c r="E3005" t="s">
        <v>6</v>
      </c>
      <c r="F3005">
        <v>1763</v>
      </c>
    </row>
    <row r="3006" spans="1:6" x14ac:dyDescent="0.3">
      <c r="A3006" t="s">
        <v>3011</v>
      </c>
      <c r="B3006" s="1">
        <v>41842</v>
      </c>
      <c r="C3006">
        <v>25</v>
      </c>
      <c r="E3006" t="s">
        <v>6</v>
      </c>
      <c r="F3006">
        <v>1657</v>
      </c>
    </row>
    <row r="3007" spans="1:6" x14ac:dyDescent="0.3">
      <c r="A3007" t="s">
        <v>3012</v>
      </c>
      <c r="B3007" s="1">
        <v>42051</v>
      </c>
      <c r="C3007">
        <v>12</v>
      </c>
      <c r="E3007" t="s">
        <v>11</v>
      </c>
      <c r="F3007">
        <v>709</v>
      </c>
    </row>
    <row r="3008" spans="1:6" x14ac:dyDescent="0.3">
      <c r="A3008" t="s">
        <v>3013</v>
      </c>
      <c r="B3008" s="1">
        <v>41997</v>
      </c>
      <c r="C3008">
        <v>25</v>
      </c>
      <c r="E3008" t="s">
        <v>6</v>
      </c>
      <c r="F3008">
        <v>1803</v>
      </c>
    </row>
    <row r="3009" spans="1:6" x14ac:dyDescent="0.3">
      <c r="A3009" t="s">
        <v>3014</v>
      </c>
      <c r="B3009" s="1">
        <v>41961</v>
      </c>
      <c r="C3009">
        <v>18</v>
      </c>
      <c r="E3009" t="s">
        <v>6</v>
      </c>
      <c r="F3009">
        <v>1123</v>
      </c>
    </row>
    <row r="3010" spans="1:6" x14ac:dyDescent="0.3">
      <c r="A3010" t="s">
        <v>3015</v>
      </c>
      <c r="B3010" s="1">
        <v>41854</v>
      </c>
      <c r="C3010">
        <v>27</v>
      </c>
      <c r="E3010" t="s">
        <v>6</v>
      </c>
      <c r="F3010">
        <v>1718</v>
      </c>
    </row>
    <row r="3011" spans="1:6" x14ac:dyDescent="0.3">
      <c r="A3011" t="s">
        <v>3016</v>
      </c>
      <c r="B3011" s="1">
        <v>41794</v>
      </c>
      <c r="C3011">
        <v>17</v>
      </c>
      <c r="E3011" t="s">
        <v>6</v>
      </c>
      <c r="F3011">
        <v>1274</v>
      </c>
    </row>
    <row r="3012" spans="1:6" x14ac:dyDescent="0.3">
      <c r="A3012" t="s">
        <v>3017</v>
      </c>
      <c r="B3012" s="1">
        <v>42008</v>
      </c>
      <c r="C3012">
        <v>16</v>
      </c>
      <c r="E3012" t="s">
        <v>6</v>
      </c>
      <c r="F3012">
        <v>1143</v>
      </c>
    </row>
    <row r="3013" spans="1:6" x14ac:dyDescent="0.3">
      <c r="A3013" t="s">
        <v>3018</v>
      </c>
      <c r="B3013" s="1">
        <v>42074</v>
      </c>
      <c r="C3013">
        <v>27</v>
      </c>
      <c r="E3013" t="s">
        <v>6</v>
      </c>
      <c r="F3013">
        <v>1701</v>
      </c>
    </row>
    <row r="3014" spans="1:6" x14ac:dyDescent="0.3">
      <c r="A3014" t="s">
        <v>3019</v>
      </c>
      <c r="B3014" s="1">
        <v>42023</v>
      </c>
      <c r="C3014">
        <v>20</v>
      </c>
      <c r="E3014" t="s">
        <v>6</v>
      </c>
      <c r="F3014">
        <v>1435</v>
      </c>
    </row>
    <row r="3015" spans="1:6" x14ac:dyDescent="0.3">
      <c r="A3015" t="s">
        <v>3020</v>
      </c>
      <c r="B3015" s="1">
        <v>41836</v>
      </c>
      <c r="C3015">
        <v>15</v>
      </c>
      <c r="E3015" t="s">
        <v>11</v>
      </c>
      <c r="F3015">
        <v>967</v>
      </c>
    </row>
    <row r="3016" spans="1:6" x14ac:dyDescent="0.3">
      <c r="A3016" t="s">
        <v>3021</v>
      </c>
      <c r="B3016" s="1">
        <v>42042</v>
      </c>
      <c r="C3016">
        <v>13</v>
      </c>
      <c r="E3016" t="s">
        <v>11</v>
      </c>
      <c r="F3016">
        <v>875</v>
      </c>
    </row>
    <row r="3017" spans="1:6" x14ac:dyDescent="0.3">
      <c r="A3017" t="s">
        <v>3022</v>
      </c>
      <c r="B3017" s="1">
        <v>42053</v>
      </c>
      <c r="C3017">
        <v>20</v>
      </c>
      <c r="E3017" t="s">
        <v>6</v>
      </c>
      <c r="F3017">
        <v>1561</v>
      </c>
    </row>
    <row r="3018" spans="1:6" x14ac:dyDescent="0.3">
      <c r="A3018" t="s">
        <v>3023</v>
      </c>
      <c r="B3018" s="1">
        <v>42072</v>
      </c>
      <c r="C3018">
        <v>22</v>
      </c>
      <c r="E3018" t="s">
        <v>6</v>
      </c>
      <c r="F3018">
        <v>1741</v>
      </c>
    </row>
    <row r="3019" spans="1:6" x14ac:dyDescent="0.3">
      <c r="A3019" t="s">
        <v>3024</v>
      </c>
      <c r="B3019" s="1">
        <v>41966</v>
      </c>
      <c r="C3019">
        <v>20</v>
      </c>
      <c r="E3019" t="s">
        <v>6</v>
      </c>
      <c r="F3019">
        <v>1319</v>
      </c>
    </row>
    <row r="3020" spans="1:6" x14ac:dyDescent="0.3">
      <c r="A3020" t="s">
        <v>3025</v>
      </c>
      <c r="B3020" s="1">
        <v>42057</v>
      </c>
      <c r="C3020">
        <v>23</v>
      </c>
      <c r="E3020" t="s">
        <v>6</v>
      </c>
      <c r="F3020">
        <v>1725</v>
      </c>
    </row>
    <row r="3021" spans="1:6" x14ac:dyDescent="0.3">
      <c r="A3021" t="s">
        <v>3026</v>
      </c>
      <c r="B3021" s="1">
        <v>41982</v>
      </c>
      <c r="C3021">
        <v>21</v>
      </c>
      <c r="E3021" t="s">
        <v>6</v>
      </c>
      <c r="F3021">
        <v>1478</v>
      </c>
    </row>
    <row r="3022" spans="1:6" x14ac:dyDescent="0.3">
      <c r="A3022" t="s">
        <v>3027</v>
      </c>
      <c r="B3022" s="1">
        <v>42041</v>
      </c>
      <c r="C3022">
        <v>19</v>
      </c>
      <c r="E3022" t="s">
        <v>6</v>
      </c>
      <c r="F3022">
        <v>1274</v>
      </c>
    </row>
    <row r="3023" spans="1:6" x14ac:dyDescent="0.3">
      <c r="A3023" t="s">
        <v>3028</v>
      </c>
      <c r="B3023" s="1">
        <v>42071</v>
      </c>
      <c r="C3023">
        <v>24</v>
      </c>
      <c r="E3023" t="s">
        <v>6</v>
      </c>
      <c r="F3023">
        <v>1693</v>
      </c>
    </row>
    <row r="3024" spans="1:6" x14ac:dyDescent="0.3">
      <c r="A3024" t="s">
        <v>3029</v>
      </c>
      <c r="B3024" s="1">
        <v>42013</v>
      </c>
      <c r="C3024">
        <v>18</v>
      </c>
      <c r="E3024" t="s">
        <v>6</v>
      </c>
      <c r="F3024">
        <v>1220</v>
      </c>
    </row>
    <row r="3025" spans="1:6" x14ac:dyDescent="0.3">
      <c r="A3025" t="s">
        <v>3030</v>
      </c>
      <c r="B3025" s="1">
        <v>42051</v>
      </c>
      <c r="C3025">
        <v>14</v>
      </c>
      <c r="E3025" t="s">
        <v>11</v>
      </c>
      <c r="F3025">
        <v>941</v>
      </c>
    </row>
    <row r="3026" spans="1:6" x14ac:dyDescent="0.3">
      <c r="A3026" t="s">
        <v>3031</v>
      </c>
      <c r="B3026" s="1">
        <v>41864</v>
      </c>
      <c r="C3026">
        <v>24</v>
      </c>
      <c r="E3026" t="s">
        <v>6</v>
      </c>
      <c r="F3026">
        <v>1621</v>
      </c>
    </row>
    <row r="3027" spans="1:6" x14ac:dyDescent="0.3">
      <c r="A3027" t="s">
        <v>3032</v>
      </c>
      <c r="B3027" s="1">
        <v>42040</v>
      </c>
      <c r="C3027">
        <v>17</v>
      </c>
      <c r="E3027" t="s">
        <v>6</v>
      </c>
      <c r="F3027">
        <v>1202</v>
      </c>
    </row>
    <row r="3028" spans="1:6" x14ac:dyDescent="0.3">
      <c r="A3028" t="s">
        <v>3033</v>
      </c>
      <c r="B3028" s="1">
        <v>42054</v>
      </c>
      <c r="C3028">
        <v>15</v>
      </c>
      <c r="E3028" t="s">
        <v>6</v>
      </c>
      <c r="F3028">
        <v>1045</v>
      </c>
    </row>
    <row r="3029" spans="1:6" x14ac:dyDescent="0.3">
      <c r="A3029" t="s">
        <v>3034</v>
      </c>
      <c r="B3029" s="1">
        <v>41922</v>
      </c>
      <c r="C3029">
        <v>31</v>
      </c>
      <c r="E3029" t="s">
        <v>6</v>
      </c>
      <c r="F3029">
        <v>2099</v>
      </c>
    </row>
    <row r="3030" spans="1:6" x14ac:dyDescent="0.3">
      <c r="A3030" t="s">
        <v>3035</v>
      </c>
      <c r="B3030" s="1">
        <v>42079</v>
      </c>
      <c r="C3030">
        <v>22</v>
      </c>
      <c r="E3030" t="s">
        <v>6</v>
      </c>
      <c r="F3030">
        <v>1489</v>
      </c>
    </row>
    <row r="3031" spans="1:6" x14ac:dyDescent="0.3">
      <c r="A3031" t="s">
        <v>3036</v>
      </c>
      <c r="B3031" s="1">
        <v>42042</v>
      </c>
      <c r="C3031">
        <v>23</v>
      </c>
      <c r="E3031" t="s">
        <v>6</v>
      </c>
      <c r="F3031">
        <v>1735</v>
      </c>
    </row>
    <row r="3032" spans="1:6" x14ac:dyDescent="0.3">
      <c r="A3032" t="s">
        <v>3037</v>
      </c>
      <c r="B3032" s="1">
        <v>42057</v>
      </c>
      <c r="C3032">
        <v>19</v>
      </c>
      <c r="E3032" t="s">
        <v>6</v>
      </c>
      <c r="F3032">
        <v>1364</v>
      </c>
    </row>
    <row r="3033" spans="1:6" x14ac:dyDescent="0.3">
      <c r="A3033" t="s">
        <v>3038</v>
      </c>
      <c r="B3033" s="1">
        <v>41858</v>
      </c>
      <c r="C3033">
        <v>14</v>
      </c>
      <c r="E3033" t="s">
        <v>11</v>
      </c>
      <c r="F3033">
        <v>928</v>
      </c>
    </row>
    <row r="3034" spans="1:6" x14ac:dyDescent="0.3">
      <c r="A3034" t="s">
        <v>3039</v>
      </c>
      <c r="B3034" s="1">
        <v>42069</v>
      </c>
      <c r="C3034">
        <v>27</v>
      </c>
      <c r="E3034" t="s">
        <v>6</v>
      </c>
      <c r="F3034">
        <v>1962</v>
      </c>
    </row>
    <row r="3035" spans="1:6" x14ac:dyDescent="0.3">
      <c r="A3035" t="s">
        <v>3040</v>
      </c>
      <c r="B3035" s="1">
        <v>41980</v>
      </c>
      <c r="C3035">
        <v>24</v>
      </c>
      <c r="E3035" t="s">
        <v>6</v>
      </c>
      <c r="F3035">
        <v>1593</v>
      </c>
    </row>
    <row r="3036" spans="1:6" x14ac:dyDescent="0.3">
      <c r="A3036" t="s">
        <v>3041</v>
      </c>
      <c r="B3036" s="1">
        <v>42034</v>
      </c>
      <c r="C3036">
        <v>24</v>
      </c>
      <c r="E3036" t="s">
        <v>6</v>
      </c>
      <c r="F3036">
        <v>1592</v>
      </c>
    </row>
    <row r="3037" spans="1:6" x14ac:dyDescent="0.3">
      <c r="A3037" t="s">
        <v>3042</v>
      </c>
      <c r="B3037" s="1">
        <v>42055</v>
      </c>
      <c r="C3037">
        <v>25</v>
      </c>
      <c r="E3037" t="s">
        <v>6</v>
      </c>
      <c r="F3037">
        <v>1739</v>
      </c>
    </row>
    <row r="3038" spans="1:6" x14ac:dyDescent="0.3">
      <c r="A3038" t="s">
        <v>3043</v>
      </c>
      <c r="B3038" s="1">
        <v>42042</v>
      </c>
      <c r="C3038">
        <v>17</v>
      </c>
      <c r="E3038" t="s">
        <v>6</v>
      </c>
      <c r="F3038">
        <v>1242</v>
      </c>
    </row>
    <row r="3039" spans="1:6" x14ac:dyDescent="0.3">
      <c r="A3039" t="s">
        <v>3044</v>
      </c>
      <c r="B3039" s="1">
        <v>42012</v>
      </c>
      <c r="C3039">
        <v>20</v>
      </c>
      <c r="E3039" t="s">
        <v>6</v>
      </c>
      <c r="F3039">
        <v>1358</v>
      </c>
    </row>
    <row r="3040" spans="1:6" x14ac:dyDescent="0.3">
      <c r="A3040" t="s">
        <v>3045</v>
      </c>
      <c r="B3040" s="1">
        <v>41844</v>
      </c>
      <c r="C3040">
        <v>20</v>
      </c>
      <c r="E3040" t="s">
        <v>6</v>
      </c>
      <c r="F3040">
        <v>1376</v>
      </c>
    </row>
    <row r="3041" spans="1:6" x14ac:dyDescent="0.3">
      <c r="A3041" t="s">
        <v>3046</v>
      </c>
      <c r="B3041" s="1">
        <v>42016</v>
      </c>
      <c r="C3041">
        <v>12</v>
      </c>
      <c r="E3041" t="s">
        <v>11</v>
      </c>
      <c r="F3041">
        <v>959</v>
      </c>
    </row>
    <row r="3042" spans="1:6" x14ac:dyDescent="0.3">
      <c r="A3042" t="s">
        <v>3047</v>
      </c>
      <c r="B3042" s="1">
        <v>42069</v>
      </c>
      <c r="C3042">
        <v>21</v>
      </c>
      <c r="E3042" t="s">
        <v>6</v>
      </c>
      <c r="F3042">
        <v>1531</v>
      </c>
    </row>
    <row r="3043" spans="1:6" x14ac:dyDescent="0.3">
      <c r="A3043" t="s">
        <v>3048</v>
      </c>
      <c r="B3043" s="1">
        <v>42076</v>
      </c>
      <c r="C3043">
        <v>15</v>
      </c>
      <c r="E3043" t="s">
        <v>6</v>
      </c>
      <c r="F3043">
        <v>1127</v>
      </c>
    </row>
    <row r="3044" spans="1:6" x14ac:dyDescent="0.3">
      <c r="A3044" t="s">
        <v>3049</v>
      </c>
      <c r="B3044" s="1">
        <v>42029</v>
      </c>
      <c r="C3044">
        <v>24</v>
      </c>
      <c r="E3044" t="s">
        <v>6</v>
      </c>
      <c r="F3044">
        <v>1619</v>
      </c>
    </row>
    <row r="3045" spans="1:6" x14ac:dyDescent="0.3">
      <c r="A3045" t="s">
        <v>3050</v>
      </c>
      <c r="B3045" s="1">
        <v>42078</v>
      </c>
      <c r="C3045">
        <v>17</v>
      </c>
      <c r="E3045" t="s">
        <v>6</v>
      </c>
      <c r="F3045">
        <v>1169</v>
      </c>
    </row>
    <row r="3046" spans="1:6" x14ac:dyDescent="0.3">
      <c r="A3046" t="s">
        <v>3051</v>
      </c>
      <c r="B3046" s="1">
        <v>42042</v>
      </c>
      <c r="C3046">
        <v>12</v>
      </c>
      <c r="E3046" t="s">
        <v>11</v>
      </c>
      <c r="F3046">
        <v>997</v>
      </c>
    </row>
    <row r="3047" spans="1:6" x14ac:dyDescent="0.3">
      <c r="A3047" t="s">
        <v>3052</v>
      </c>
      <c r="B3047" s="1">
        <v>41873</v>
      </c>
      <c r="C3047">
        <v>22</v>
      </c>
      <c r="E3047" t="s">
        <v>6</v>
      </c>
      <c r="F3047">
        <v>1418</v>
      </c>
    </row>
    <row r="3048" spans="1:6" x14ac:dyDescent="0.3">
      <c r="A3048" t="s">
        <v>3053</v>
      </c>
      <c r="B3048" s="1">
        <v>41988</v>
      </c>
      <c r="C3048">
        <v>21</v>
      </c>
      <c r="E3048" t="s">
        <v>6</v>
      </c>
      <c r="F3048">
        <v>1586</v>
      </c>
    </row>
    <row r="3049" spans="1:6" x14ac:dyDescent="0.3">
      <c r="A3049" t="s">
        <v>3054</v>
      </c>
      <c r="B3049" s="1">
        <v>41868</v>
      </c>
      <c r="C3049">
        <v>15</v>
      </c>
      <c r="E3049" t="s">
        <v>6</v>
      </c>
      <c r="F3049">
        <v>1081</v>
      </c>
    </row>
    <row r="3050" spans="1:6" x14ac:dyDescent="0.3">
      <c r="A3050" t="s">
        <v>3055</v>
      </c>
      <c r="B3050" s="1">
        <v>42056</v>
      </c>
      <c r="C3050">
        <v>22</v>
      </c>
      <c r="E3050" t="s">
        <v>6</v>
      </c>
      <c r="F3050">
        <v>1512</v>
      </c>
    </row>
    <row r="3051" spans="1:6" x14ac:dyDescent="0.3">
      <c r="A3051" t="s">
        <v>3056</v>
      </c>
      <c r="B3051" s="1">
        <v>42064</v>
      </c>
      <c r="C3051">
        <v>19</v>
      </c>
      <c r="E3051" t="s">
        <v>6</v>
      </c>
      <c r="F3051">
        <v>1364</v>
      </c>
    </row>
    <row r="3052" spans="1:6" x14ac:dyDescent="0.3">
      <c r="A3052" t="s">
        <v>3057</v>
      </c>
      <c r="B3052" s="1">
        <v>42044</v>
      </c>
      <c r="C3052">
        <v>16</v>
      </c>
      <c r="E3052" t="s">
        <v>6</v>
      </c>
      <c r="F3052">
        <v>1068</v>
      </c>
    </row>
    <row r="3053" spans="1:6" x14ac:dyDescent="0.3">
      <c r="A3053" t="s">
        <v>3058</v>
      </c>
      <c r="B3053" s="1">
        <v>41952</v>
      </c>
      <c r="C3053">
        <v>26</v>
      </c>
      <c r="E3053" t="s">
        <v>6</v>
      </c>
      <c r="F3053">
        <v>1921</v>
      </c>
    </row>
    <row r="3054" spans="1:6" x14ac:dyDescent="0.3">
      <c r="A3054" t="s">
        <v>3059</v>
      </c>
      <c r="B3054" s="1">
        <v>41890</v>
      </c>
      <c r="C3054">
        <v>15</v>
      </c>
      <c r="E3054" t="s">
        <v>6</v>
      </c>
      <c r="F3054">
        <v>1136</v>
      </c>
    </row>
    <row r="3055" spans="1:6" x14ac:dyDescent="0.3">
      <c r="A3055" t="s">
        <v>3060</v>
      </c>
      <c r="B3055" s="1">
        <v>42068</v>
      </c>
      <c r="C3055">
        <v>22</v>
      </c>
      <c r="E3055" t="s">
        <v>6</v>
      </c>
      <c r="F3055">
        <v>1559</v>
      </c>
    </row>
    <row r="3056" spans="1:6" x14ac:dyDescent="0.3">
      <c r="A3056" t="s">
        <v>3061</v>
      </c>
      <c r="B3056" s="1">
        <v>41935</v>
      </c>
      <c r="C3056">
        <v>16</v>
      </c>
      <c r="E3056" t="s">
        <v>6</v>
      </c>
      <c r="F3056">
        <v>1049</v>
      </c>
    </row>
    <row r="3057" spans="1:6" x14ac:dyDescent="0.3">
      <c r="A3057" t="s">
        <v>3062</v>
      </c>
      <c r="B3057" s="1">
        <v>42044</v>
      </c>
      <c r="C3057">
        <v>26</v>
      </c>
      <c r="E3057" t="s">
        <v>6</v>
      </c>
      <c r="F3057">
        <v>1681</v>
      </c>
    </row>
    <row r="3058" spans="1:6" x14ac:dyDescent="0.3">
      <c r="A3058" t="s">
        <v>3063</v>
      </c>
      <c r="B3058" s="1">
        <v>41969</v>
      </c>
      <c r="C3058">
        <v>14</v>
      </c>
      <c r="E3058" t="s">
        <v>11</v>
      </c>
      <c r="F3058">
        <v>918</v>
      </c>
    </row>
    <row r="3059" spans="1:6" x14ac:dyDescent="0.3">
      <c r="A3059" t="s">
        <v>3064</v>
      </c>
      <c r="B3059" s="1">
        <v>41993</v>
      </c>
      <c r="C3059">
        <v>20</v>
      </c>
      <c r="E3059" t="s">
        <v>6</v>
      </c>
      <c r="F3059">
        <v>1489</v>
      </c>
    </row>
    <row r="3060" spans="1:6" x14ac:dyDescent="0.3">
      <c r="A3060" t="s">
        <v>3065</v>
      </c>
      <c r="B3060" s="1">
        <v>42009</v>
      </c>
      <c r="C3060">
        <v>15</v>
      </c>
      <c r="E3060" t="s">
        <v>6</v>
      </c>
      <c r="F3060">
        <v>1012</v>
      </c>
    </row>
    <row r="3061" spans="1:6" x14ac:dyDescent="0.3">
      <c r="A3061" t="s">
        <v>3066</v>
      </c>
      <c r="B3061" s="1">
        <v>42057</v>
      </c>
      <c r="C3061">
        <v>19</v>
      </c>
      <c r="E3061" t="s">
        <v>6</v>
      </c>
      <c r="F3061">
        <v>1169</v>
      </c>
    </row>
    <row r="3062" spans="1:6" x14ac:dyDescent="0.3">
      <c r="A3062" t="s">
        <v>3067</v>
      </c>
      <c r="B3062" s="1">
        <v>42040</v>
      </c>
      <c r="C3062">
        <v>18</v>
      </c>
      <c r="E3062" t="s">
        <v>6</v>
      </c>
      <c r="F3062">
        <v>1195</v>
      </c>
    </row>
    <row r="3063" spans="1:6" x14ac:dyDescent="0.3">
      <c r="A3063" t="s">
        <v>3068</v>
      </c>
      <c r="B3063" s="1">
        <v>41835</v>
      </c>
      <c r="C3063">
        <v>16</v>
      </c>
      <c r="E3063" t="s">
        <v>6</v>
      </c>
      <c r="F3063">
        <v>1155</v>
      </c>
    </row>
    <row r="3064" spans="1:6" x14ac:dyDescent="0.3">
      <c r="A3064" t="s">
        <v>3069</v>
      </c>
      <c r="B3064" s="1">
        <v>41962</v>
      </c>
      <c r="C3064">
        <v>13</v>
      </c>
      <c r="E3064" t="s">
        <v>11</v>
      </c>
      <c r="F3064">
        <v>946</v>
      </c>
    </row>
    <row r="3065" spans="1:6" x14ac:dyDescent="0.3">
      <c r="A3065" t="s">
        <v>3070</v>
      </c>
      <c r="B3065" s="1">
        <v>42071</v>
      </c>
      <c r="C3065">
        <v>19</v>
      </c>
      <c r="E3065" t="s">
        <v>6</v>
      </c>
      <c r="F3065">
        <v>1235</v>
      </c>
    </row>
    <row r="3066" spans="1:6" x14ac:dyDescent="0.3">
      <c r="A3066" t="s">
        <v>3071</v>
      </c>
      <c r="B3066" s="1">
        <v>41970</v>
      </c>
      <c r="C3066">
        <v>16</v>
      </c>
      <c r="E3066" t="s">
        <v>11</v>
      </c>
      <c r="F3066">
        <v>970</v>
      </c>
    </row>
    <row r="3067" spans="1:6" x14ac:dyDescent="0.3">
      <c r="A3067" t="s">
        <v>3072</v>
      </c>
      <c r="B3067" s="1">
        <v>42054</v>
      </c>
      <c r="C3067">
        <v>21</v>
      </c>
      <c r="E3067" t="s">
        <v>6</v>
      </c>
      <c r="F3067">
        <v>1529</v>
      </c>
    </row>
    <row r="3068" spans="1:6" x14ac:dyDescent="0.3">
      <c r="A3068" t="s">
        <v>3073</v>
      </c>
      <c r="B3068" s="1">
        <v>42017</v>
      </c>
      <c r="C3068">
        <v>28</v>
      </c>
      <c r="E3068" t="s">
        <v>6</v>
      </c>
      <c r="F3068">
        <v>1781</v>
      </c>
    </row>
    <row r="3069" spans="1:6" x14ac:dyDescent="0.3">
      <c r="A3069" t="s">
        <v>3074</v>
      </c>
      <c r="B3069" s="1">
        <v>42003</v>
      </c>
      <c r="C3069">
        <v>23</v>
      </c>
      <c r="E3069" t="s">
        <v>6</v>
      </c>
      <c r="F3069">
        <v>1724</v>
      </c>
    </row>
    <row r="3070" spans="1:6" x14ac:dyDescent="0.3">
      <c r="A3070" t="s">
        <v>3075</v>
      </c>
      <c r="B3070" s="1">
        <v>41917</v>
      </c>
      <c r="C3070">
        <v>22</v>
      </c>
      <c r="E3070" t="s">
        <v>6</v>
      </c>
      <c r="F3070">
        <v>1444</v>
      </c>
    </row>
    <row r="3071" spans="1:6" x14ac:dyDescent="0.3">
      <c r="A3071" t="s">
        <v>3076</v>
      </c>
      <c r="B3071" s="1">
        <v>42007</v>
      </c>
      <c r="C3071">
        <v>15</v>
      </c>
      <c r="E3071" t="s">
        <v>6</v>
      </c>
      <c r="F3071">
        <v>1043</v>
      </c>
    </row>
    <row r="3072" spans="1:6" x14ac:dyDescent="0.3">
      <c r="A3072" t="s">
        <v>3077</v>
      </c>
      <c r="B3072" s="1">
        <v>41901</v>
      </c>
      <c r="C3072">
        <v>23</v>
      </c>
      <c r="E3072" t="s">
        <v>6</v>
      </c>
      <c r="F3072">
        <v>1489</v>
      </c>
    </row>
    <row r="3073" spans="1:6" x14ac:dyDescent="0.3">
      <c r="A3073" t="s">
        <v>3078</v>
      </c>
      <c r="B3073" s="1">
        <v>42018</v>
      </c>
      <c r="C3073">
        <v>21</v>
      </c>
      <c r="E3073" t="s">
        <v>6</v>
      </c>
      <c r="F3073">
        <v>1481</v>
      </c>
    </row>
    <row r="3074" spans="1:6" x14ac:dyDescent="0.3">
      <c r="A3074" t="s">
        <v>3079</v>
      </c>
      <c r="B3074" s="1">
        <v>42038</v>
      </c>
      <c r="C3074">
        <v>26</v>
      </c>
      <c r="E3074" t="s">
        <v>6</v>
      </c>
      <c r="F3074">
        <v>1836</v>
      </c>
    </row>
    <row r="3075" spans="1:6" x14ac:dyDescent="0.3">
      <c r="A3075" t="s">
        <v>3080</v>
      </c>
      <c r="B3075" s="1">
        <v>41979</v>
      </c>
      <c r="C3075">
        <v>13</v>
      </c>
      <c r="E3075" t="s">
        <v>11</v>
      </c>
      <c r="F3075">
        <v>876</v>
      </c>
    </row>
    <row r="3076" spans="1:6" x14ac:dyDescent="0.3">
      <c r="A3076" t="s">
        <v>3081</v>
      </c>
      <c r="B3076" s="1">
        <v>42071</v>
      </c>
      <c r="C3076">
        <v>21</v>
      </c>
      <c r="E3076" t="s">
        <v>6</v>
      </c>
      <c r="F3076">
        <v>1513</v>
      </c>
    </row>
    <row r="3077" spans="1:6" x14ac:dyDescent="0.3">
      <c r="A3077" t="s">
        <v>3082</v>
      </c>
      <c r="B3077" s="1">
        <v>42078</v>
      </c>
      <c r="C3077">
        <v>22</v>
      </c>
      <c r="E3077" t="s">
        <v>6</v>
      </c>
      <c r="F3077">
        <v>1512</v>
      </c>
    </row>
    <row r="3078" spans="1:6" x14ac:dyDescent="0.3">
      <c r="A3078" t="s">
        <v>3083</v>
      </c>
      <c r="B3078" s="1">
        <v>42078</v>
      </c>
      <c r="C3078">
        <v>18</v>
      </c>
      <c r="E3078" t="s">
        <v>6</v>
      </c>
      <c r="F3078">
        <v>1415</v>
      </c>
    </row>
    <row r="3079" spans="1:6" x14ac:dyDescent="0.3">
      <c r="A3079" t="s">
        <v>3084</v>
      </c>
      <c r="B3079" s="1">
        <v>42058</v>
      </c>
      <c r="C3079">
        <v>24</v>
      </c>
      <c r="E3079" t="s">
        <v>6</v>
      </c>
      <c r="F3079">
        <v>1616</v>
      </c>
    </row>
    <row r="3080" spans="1:6" x14ac:dyDescent="0.3">
      <c r="A3080" t="s">
        <v>3085</v>
      </c>
      <c r="B3080" s="1">
        <v>41922</v>
      </c>
      <c r="C3080">
        <v>18</v>
      </c>
      <c r="E3080" t="s">
        <v>6</v>
      </c>
      <c r="F3080">
        <v>1047</v>
      </c>
    </row>
    <row r="3081" spans="1:6" x14ac:dyDescent="0.3">
      <c r="A3081" t="s">
        <v>3086</v>
      </c>
      <c r="B3081" s="1">
        <v>42050</v>
      </c>
      <c r="C3081">
        <v>16</v>
      </c>
      <c r="E3081" t="s">
        <v>6</v>
      </c>
      <c r="F3081">
        <v>1203</v>
      </c>
    </row>
    <row r="3082" spans="1:6" x14ac:dyDescent="0.3">
      <c r="A3082" t="s">
        <v>3087</v>
      </c>
      <c r="B3082" s="1">
        <v>41994</v>
      </c>
      <c r="C3082">
        <v>21</v>
      </c>
      <c r="E3082" t="s">
        <v>6</v>
      </c>
      <c r="F3082">
        <v>1330</v>
      </c>
    </row>
    <row r="3083" spans="1:6" x14ac:dyDescent="0.3">
      <c r="A3083" t="s">
        <v>3088</v>
      </c>
      <c r="B3083" s="1">
        <v>42042</v>
      </c>
      <c r="C3083">
        <v>24</v>
      </c>
      <c r="E3083" t="s">
        <v>6</v>
      </c>
      <c r="F3083">
        <v>1654</v>
      </c>
    </row>
    <row r="3084" spans="1:6" x14ac:dyDescent="0.3">
      <c r="A3084" t="s">
        <v>3089</v>
      </c>
      <c r="B3084" s="1">
        <v>42017</v>
      </c>
      <c r="C3084">
        <v>25</v>
      </c>
      <c r="E3084" t="s">
        <v>6</v>
      </c>
      <c r="F3084">
        <v>1893</v>
      </c>
    </row>
    <row r="3085" spans="1:6" x14ac:dyDescent="0.3">
      <c r="A3085" t="s">
        <v>3090</v>
      </c>
      <c r="B3085" s="1">
        <v>42067</v>
      </c>
      <c r="C3085">
        <v>24</v>
      </c>
      <c r="E3085" t="s">
        <v>6</v>
      </c>
      <c r="F3085">
        <v>1583</v>
      </c>
    </row>
    <row r="3086" spans="1:6" x14ac:dyDescent="0.3">
      <c r="A3086" t="s">
        <v>3091</v>
      </c>
      <c r="B3086" s="1">
        <v>42076</v>
      </c>
      <c r="C3086">
        <v>23</v>
      </c>
      <c r="E3086" t="s">
        <v>6</v>
      </c>
      <c r="F3086">
        <v>1457</v>
      </c>
    </row>
    <row r="3087" spans="1:6" x14ac:dyDescent="0.3">
      <c r="A3087" t="s">
        <v>3092</v>
      </c>
      <c r="B3087" s="1">
        <v>42012</v>
      </c>
      <c r="C3087">
        <v>27</v>
      </c>
      <c r="E3087" t="s">
        <v>6</v>
      </c>
      <c r="F3087">
        <v>1917</v>
      </c>
    </row>
    <row r="3088" spans="1:6" x14ac:dyDescent="0.3">
      <c r="A3088" t="s">
        <v>3093</v>
      </c>
      <c r="B3088" s="1">
        <v>42028</v>
      </c>
      <c r="C3088">
        <v>18</v>
      </c>
      <c r="E3088" t="s">
        <v>6</v>
      </c>
      <c r="F3088">
        <v>1338</v>
      </c>
    </row>
    <row r="3089" spans="1:6" x14ac:dyDescent="0.3">
      <c r="A3089" t="s">
        <v>3094</v>
      </c>
      <c r="B3089" s="1">
        <v>42067</v>
      </c>
      <c r="C3089">
        <v>19</v>
      </c>
      <c r="E3089" t="s">
        <v>6</v>
      </c>
      <c r="F3089">
        <v>1205</v>
      </c>
    </row>
    <row r="3090" spans="1:6" x14ac:dyDescent="0.3">
      <c r="A3090" t="s">
        <v>3095</v>
      </c>
      <c r="B3090" s="1">
        <v>42039</v>
      </c>
      <c r="C3090">
        <v>19</v>
      </c>
      <c r="E3090" t="s">
        <v>6</v>
      </c>
      <c r="F3090">
        <v>1092</v>
      </c>
    </row>
    <row r="3091" spans="1:6" x14ac:dyDescent="0.3">
      <c r="A3091" t="s">
        <v>3096</v>
      </c>
      <c r="B3091" s="1">
        <v>42064</v>
      </c>
      <c r="C3091">
        <v>17</v>
      </c>
      <c r="E3091" t="s">
        <v>6</v>
      </c>
      <c r="F3091">
        <v>1299</v>
      </c>
    </row>
    <row r="3092" spans="1:6" x14ac:dyDescent="0.3">
      <c r="A3092" t="s">
        <v>3097</v>
      </c>
      <c r="B3092" s="1">
        <v>42047</v>
      </c>
      <c r="C3092">
        <v>17</v>
      </c>
      <c r="E3092" t="s">
        <v>6</v>
      </c>
      <c r="F3092">
        <v>1170</v>
      </c>
    </row>
    <row r="3093" spans="1:6" x14ac:dyDescent="0.3">
      <c r="A3093" t="s">
        <v>3098</v>
      </c>
      <c r="B3093" s="1">
        <v>42077</v>
      </c>
      <c r="C3093">
        <v>19</v>
      </c>
      <c r="E3093" t="s">
        <v>6</v>
      </c>
      <c r="F3093">
        <v>1261</v>
      </c>
    </row>
    <row r="3094" spans="1:6" x14ac:dyDescent="0.3">
      <c r="A3094" t="s">
        <v>3099</v>
      </c>
      <c r="B3094" s="1">
        <v>41976</v>
      </c>
      <c r="C3094">
        <v>16</v>
      </c>
      <c r="E3094" t="s">
        <v>6</v>
      </c>
      <c r="F3094">
        <v>1081</v>
      </c>
    </row>
    <row r="3095" spans="1:6" x14ac:dyDescent="0.3">
      <c r="A3095" t="s">
        <v>3100</v>
      </c>
      <c r="B3095" s="1">
        <v>42067</v>
      </c>
      <c r="C3095">
        <v>14</v>
      </c>
      <c r="E3095" t="s">
        <v>11</v>
      </c>
      <c r="F3095">
        <v>938</v>
      </c>
    </row>
    <row r="3096" spans="1:6" x14ac:dyDescent="0.3">
      <c r="A3096" t="s">
        <v>3101</v>
      </c>
      <c r="B3096" s="1">
        <v>42077</v>
      </c>
      <c r="C3096">
        <v>23</v>
      </c>
      <c r="E3096" t="s">
        <v>6</v>
      </c>
      <c r="F3096">
        <v>1500</v>
      </c>
    </row>
    <row r="3097" spans="1:6" x14ac:dyDescent="0.3">
      <c r="A3097" t="s">
        <v>3102</v>
      </c>
      <c r="B3097" s="1">
        <v>42031</v>
      </c>
      <c r="C3097">
        <v>26</v>
      </c>
      <c r="E3097" t="s">
        <v>6</v>
      </c>
      <c r="F3097">
        <v>1740</v>
      </c>
    </row>
    <row r="3098" spans="1:6" x14ac:dyDescent="0.3">
      <c r="A3098" t="s">
        <v>3103</v>
      </c>
      <c r="B3098" s="1">
        <v>42001</v>
      </c>
      <c r="C3098">
        <v>17</v>
      </c>
      <c r="E3098" t="s">
        <v>6</v>
      </c>
      <c r="F3098">
        <v>1115</v>
      </c>
    </row>
    <row r="3099" spans="1:6" x14ac:dyDescent="0.3">
      <c r="A3099" t="s">
        <v>3104</v>
      </c>
      <c r="B3099" s="1">
        <v>42042</v>
      </c>
      <c r="C3099">
        <v>22</v>
      </c>
      <c r="E3099" t="s">
        <v>6</v>
      </c>
      <c r="F3099">
        <v>1453</v>
      </c>
    </row>
    <row r="3100" spans="1:6" x14ac:dyDescent="0.3">
      <c r="A3100" t="s">
        <v>3105</v>
      </c>
      <c r="B3100" s="1">
        <v>41891</v>
      </c>
      <c r="C3100">
        <v>14</v>
      </c>
      <c r="E3100" t="s">
        <v>11</v>
      </c>
      <c r="F3100">
        <v>1079</v>
      </c>
    </row>
    <row r="3101" spans="1:6" x14ac:dyDescent="0.3">
      <c r="A3101" t="s">
        <v>3106</v>
      </c>
      <c r="B3101" s="1">
        <v>42022</v>
      </c>
      <c r="C3101">
        <v>21</v>
      </c>
      <c r="E3101" t="s">
        <v>6</v>
      </c>
      <c r="F3101">
        <v>1640</v>
      </c>
    </row>
    <row r="3102" spans="1:6" x14ac:dyDescent="0.3">
      <c r="A3102" t="s">
        <v>3107</v>
      </c>
      <c r="B3102" s="1">
        <v>42077</v>
      </c>
      <c r="C3102">
        <v>20</v>
      </c>
      <c r="E3102" t="s">
        <v>6</v>
      </c>
      <c r="F3102">
        <v>1437</v>
      </c>
    </row>
    <row r="3103" spans="1:6" x14ac:dyDescent="0.3">
      <c r="A3103" t="s">
        <v>3108</v>
      </c>
      <c r="B3103" s="1">
        <v>42006</v>
      </c>
      <c r="C3103">
        <v>23</v>
      </c>
      <c r="E3103" t="s">
        <v>6</v>
      </c>
      <c r="F3103">
        <v>1458</v>
      </c>
    </row>
    <row r="3104" spans="1:6" x14ac:dyDescent="0.3">
      <c r="A3104" t="s">
        <v>3109</v>
      </c>
      <c r="B3104" s="1">
        <v>42011</v>
      </c>
      <c r="C3104">
        <v>23</v>
      </c>
      <c r="E3104" t="s">
        <v>6</v>
      </c>
      <c r="F3104">
        <v>1631</v>
      </c>
    </row>
    <row r="3105" spans="1:6" x14ac:dyDescent="0.3">
      <c r="A3105" t="s">
        <v>3110</v>
      </c>
      <c r="B3105" s="1">
        <v>42059</v>
      </c>
      <c r="C3105">
        <v>21</v>
      </c>
      <c r="E3105" t="s">
        <v>6</v>
      </c>
      <c r="F3105">
        <v>1382</v>
      </c>
    </row>
    <row r="3106" spans="1:6" x14ac:dyDescent="0.3">
      <c r="A3106" t="s">
        <v>3111</v>
      </c>
      <c r="B3106" s="1">
        <v>41882</v>
      </c>
      <c r="C3106">
        <v>20</v>
      </c>
      <c r="E3106" t="s">
        <v>6</v>
      </c>
      <c r="F3106">
        <v>1238</v>
      </c>
    </row>
    <row r="3107" spans="1:6" x14ac:dyDescent="0.3">
      <c r="A3107" t="s">
        <v>3112</v>
      </c>
      <c r="B3107" s="1">
        <v>42025</v>
      </c>
      <c r="C3107">
        <v>17</v>
      </c>
      <c r="E3107" t="s">
        <v>6</v>
      </c>
      <c r="F3107">
        <v>1180</v>
      </c>
    </row>
    <row r="3108" spans="1:6" x14ac:dyDescent="0.3">
      <c r="A3108" t="s">
        <v>3113</v>
      </c>
      <c r="B3108" s="1">
        <v>42054</v>
      </c>
      <c r="C3108">
        <v>27</v>
      </c>
      <c r="E3108" t="s">
        <v>6</v>
      </c>
      <c r="F3108">
        <v>1994</v>
      </c>
    </row>
    <row r="3109" spans="1:6" x14ac:dyDescent="0.3">
      <c r="A3109" t="s">
        <v>3114</v>
      </c>
      <c r="B3109" s="1">
        <v>41946</v>
      </c>
      <c r="C3109">
        <v>23</v>
      </c>
      <c r="E3109" t="s">
        <v>6</v>
      </c>
      <c r="F3109">
        <v>1470</v>
      </c>
    </row>
    <row r="3110" spans="1:6" x14ac:dyDescent="0.3">
      <c r="A3110" t="s">
        <v>3115</v>
      </c>
      <c r="B3110" s="1">
        <v>42022</v>
      </c>
      <c r="C3110">
        <v>21</v>
      </c>
      <c r="E3110" t="s">
        <v>6</v>
      </c>
      <c r="F3110">
        <v>1511</v>
      </c>
    </row>
    <row r="3111" spans="1:6" x14ac:dyDescent="0.3">
      <c r="A3111" t="s">
        <v>3116</v>
      </c>
      <c r="B3111" s="1">
        <v>41989</v>
      </c>
      <c r="C3111">
        <v>19</v>
      </c>
      <c r="E3111" t="s">
        <v>6</v>
      </c>
      <c r="F3111">
        <v>1273</v>
      </c>
    </row>
    <row r="3112" spans="1:6" x14ac:dyDescent="0.3">
      <c r="A3112" t="s">
        <v>3117</v>
      </c>
      <c r="B3112" s="1">
        <v>42059</v>
      </c>
      <c r="C3112">
        <v>28</v>
      </c>
      <c r="E3112" t="s">
        <v>6</v>
      </c>
      <c r="F3112">
        <v>2057</v>
      </c>
    </row>
    <row r="3113" spans="1:6" x14ac:dyDescent="0.3">
      <c r="A3113" t="s">
        <v>3118</v>
      </c>
      <c r="B3113" s="1">
        <v>42065</v>
      </c>
      <c r="C3113">
        <v>23</v>
      </c>
      <c r="E3113" t="s">
        <v>6</v>
      </c>
      <c r="F3113">
        <v>1783</v>
      </c>
    </row>
    <row r="3114" spans="1:6" x14ac:dyDescent="0.3">
      <c r="A3114" t="s">
        <v>3119</v>
      </c>
      <c r="B3114" s="1">
        <v>42056</v>
      </c>
      <c r="C3114">
        <v>19</v>
      </c>
      <c r="E3114" t="s">
        <v>6</v>
      </c>
      <c r="F3114">
        <v>1319</v>
      </c>
    </row>
    <row r="3115" spans="1:6" x14ac:dyDescent="0.3">
      <c r="A3115" t="s">
        <v>3120</v>
      </c>
      <c r="B3115" s="1">
        <v>42068</v>
      </c>
      <c r="C3115">
        <v>23</v>
      </c>
      <c r="E3115" t="s">
        <v>6</v>
      </c>
      <c r="F3115">
        <v>1657</v>
      </c>
    </row>
    <row r="3116" spans="1:6" x14ac:dyDescent="0.3">
      <c r="A3116" t="s">
        <v>3121</v>
      </c>
      <c r="B3116" s="1">
        <v>42005</v>
      </c>
      <c r="C3116">
        <v>21</v>
      </c>
      <c r="E3116" t="s">
        <v>6</v>
      </c>
      <c r="F3116">
        <v>1676</v>
      </c>
    </row>
    <row r="3117" spans="1:6" x14ac:dyDescent="0.3">
      <c r="A3117" t="s">
        <v>3122</v>
      </c>
      <c r="B3117" s="1">
        <v>42056</v>
      </c>
      <c r="C3117">
        <v>24</v>
      </c>
      <c r="E3117" t="s">
        <v>6</v>
      </c>
      <c r="F3117">
        <v>1751</v>
      </c>
    </row>
    <row r="3118" spans="1:6" x14ac:dyDescent="0.3">
      <c r="A3118" t="s">
        <v>3123</v>
      </c>
      <c r="B3118" s="1">
        <v>42048</v>
      </c>
      <c r="C3118">
        <v>21</v>
      </c>
      <c r="E3118" t="s">
        <v>6</v>
      </c>
      <c r="F3118">
        <v>1315</v>
      </c>
    </row>
    <row r="3119" spans="1:6" x14ac:dyDescent="0.3">
      <c r="A3119" t="s">
        <v>3124</v>
      </c>
      <c r="B3119" s="1">
        <v>42052</v>
      </c>
      <c r="C3119">
        <v>17</v>
      </c>
      <c r="E3119" t="s">
        <v>6</v>
      </c>
      <c r="F3119">
        <v>1206</v>
      </c>
    </row>
    <row r="3120" spans="1:6" x14ac:dyDescent="0.3">
      <c r="A3120" t="s">
        <v>3125</v>
      </c>
      <c r="B3120" s="1">
        <v>42079</v>
      </c>
      <c r="C3120">
        <v>21</v>
      </c>
      <c r="E3120" t="s">
        <v>6</v>
      </c>
      <c r="F3120">
        <v>1402</v>
      </c>
    </row>
    <row r="3121" spans="1:6" x14ac:dyDescent="0.3">
      <c r="A3121" t="s">
        <v>3126</v>
      </c>
      <c r="B3121" s="1">
        <v>42067</v>
      </c>
      <c r="C3121">
        <v>14</v>
      </c>
      <c r="E3121" t="s">
        <v>11</v>
      </c>
      <c r="F3121">
        <v>1082</v>
      </c>
    </row>
    <row r="3122" spans="1:6" x14ac:dyDescent="0.3">
      <c r="A3122" t="s">
        <v>3127</v>
      </c>
      <c r="B3122" s="1">
        <v>42023</v>
      </c>
      <c r="C3122">
        <v>32</v>
      </c>
      <c r="E3122" t="s">
        <v>6</v>
      </c>
      <c r="F3122">
        <v>2302</v>
      </c>
    </row>
    <row r="3123" spans="1:6" x14ac:dyDescent="0.3">
      <c r="A3123" t="s">
        <v>3128</v>
      </c>
      <c r="B3123" s="1">
        <v>42062</v>
      </c>
      <c r="C3123">
        <v>20</v>
      </c>
      <c r="E3123" t="s">
        <v>6</v>
      </c>
      <c r="F3123">
        <v>1450</v>
      </c>
    </row>
    <row r="3124" spans="1:6" x14ac:dyDescent="0.3">
      <c r="A3124" t="s">
        <v>3129</v>
      </c>
      <c r="B3124" s="1">
        <v>42064</v>
      </c>
      <c r="C3124">
        <v>18</v>
      </c>
      <c r="E3124" t="s">
        <v>6</v>
      </c>
      <c r="F3124">
        <v>1140</v>
      </c>
    </row>
    <row r="3125" spans="1:6" x14ac:dyDescent="0.3">
      <c r="A3125" t="s">
        <v>3130</v>
      </c>
      <c r="B3125" s="1">
        <v>42002</v>
      </c>
      <c r="C3125">
        <v>17</v>
      </c>
      <c r="E3125" t="s">
        <v>6</v>
      </c>
      <c r="F3125">
        <v>1053</v>
      </c>
    </row>
    <row r="3126" spans="1:6" x14ac:dyDescent="0.3">
      <c r="A3126" t="s">
        <v>3131</v>
      </c>
      <c r="B3126" s="1">
        <v>41981</v>
      </c>
      <c r="C3126">
        <v>21</v>
      </c>
      <c r="E3126" t="s">
        <v>6</v>
      </c>
      <c r="F3126">
        <v>1531</v>
      </c>
    </row>
    <row r="3127" spans="1:6" x14ac:dyDescent="0.3">
      <c r="A3127" t="s">
        <v>3132</v>
      </c>
      <c r="B3127" s="1">
        <v>42020</v>
      </c>
      <c r="C3127">
        <v>21</v>
      </c>
      <c r="E3127" t="s">
        <v>6</v>
      </c>
      <c r="F3127">
        <v>1341</v>
      </c>
    </row>
    <row r="3128" spans="1:6" x14ac:dyDescent="0.3">
      <c r="A3128" t="s">
        <v>3133</v>
      </c>
      <c r="B3128" s="1">
        <v>42024</v>
      </c>
      <c r="C3128">
        <v>17</v>
      </c>
      <c r="E3128" t="s">
        <v>6</v>
      </c>
      <c r="F3128">
        <v>1270</v>
      </c>
    </row>
    <row r="3129" spans="1:6" x14ac:dyDescent="0.3">
      <c r="A3129" t="s">
        <v>3134</v>
      </c>
      <c r="B3129" s="1">
        <v>42073</v>
      </c>
      <c r="C3129">
        <v>17</v>
      </c>
      <c r="E3129" t="s">
        <v>6</v>
      </c>
      <c r="F3129">
        <v>1147</v>
      </c>
    </row>
    <row r="3130" spans="1:6" x14ac:dyDescent="0.3">
      <c r="A3130" t="s">
        <v>3135</v>
      </c>
      <c r="B3130" s="1">
        <v>42032</v>
      </c>
      <c r="C3130">
        <v>20</v>
      </c>
      <c r="E3130" t="s">
        <v>6</v>
      </c>
      <c r="F3130">
        <v>1434</v>
      </c>
    </row>
    <row r="3131" spans="1:6" x14ac:dyDescent="0.3">
      <c r="A3131" t="s">
        <v>3136</v>
      </c>
      <c r="B3131" s="1">
        <v>42073</v>
      </c>
      <c r="C3131">
        <v>18</v>
      </c>
      <c r="E3131" t="s">
        <v>6</v>
      </c>
      <c r="F3131">
        <v>1118</v>
      </c>
    </row>
    <row r="3132" spans="1:6" x14ac:dyDescent="0.3">
      <c r="A3132" t="s">
        <v>3137</v>
      </c>
      <c r="B3132" s="1">
        <v>42069</v>
      </c>
      <c r="C3132">
        <v>11</v>
      </c>
      <c r="E3132" t="s">
        <v>11</v>
      </c>
      <c r="F3132">
        <v>686</v>
      </c>
    </row>
    <row r="3133" spans="1:6" x14ac:dyDescent="0.3">
      <c r="A3133" t="s">
        <v>3138</v>
      </c>
      <c r="B3133" s="1">
        <v>42010</v>
      </c>
      <c r="C3133">
        <v>24</v>
      </c>
      <c r="E3133" t="s">
        <v>6</v>
      </c>
      <c r="F3133">
        <v>1586</v>
      </c>
    </row>
    <row r="3134" spans="1:6" x14ac:dyDescent="0.3">
      <c r="A3134" t="s">
        <v>3139</v>
      </c>
      <c r="B3134" s="1">
        <v>42078</v>
      </c>
      <c r="C3134">
        <v>17</v>
      </c>
      <c r="E3134" t="s">
        <v>6</v>
      </c>
      <c r="F3134">
        <v>1131</v>
      </c>
    </row>
    <row r="3135" spans="1:6" x14ac:dyDescent="0.3">
      <c r="A3135" t="s">
        <v>3140</v>
      </c>
      <c r="B3135" s="1">
        <v>41946</v>
      </c>
      <c r="C3135">
        <v>24</v>
      </c>
      <c r="E3135" t="s">
        <v>6</v>
      </c>
      <c r="F3135">
        <v>1693</v>
      </c>
    </row>
    <row r="3136" spans="1:6" x14ac:dyDescent="0.3">
      <c r="A3136" t="s">
        <v>3141</v>
      </c>
      <c r="B3136" s="1">
        <v>42052</v>
      </c>
      <c r="C3136">
        <v>19</v>
      </c>
      <c r="E3136" t="s">
        <v>6</v>
      </c>
      <c r="F3136">
        <v>1319</v>
      </c>
    </row>
    <row r="3137" spans="1:6" x14ac:dyDescent="0.3">
      <c r="A3137" t="s">
        <v>3142</v>
      </c>
      <c r="B3137" s="1">
        <v>41999</v>
      </c>
      <c r="C3137">
        <v>17</v>
      </c>
      <c r="E3137" t="s">
        <v>6</v>
      </c>
      <c r="F3137">
        <v>1357</v>
      </c>
    </row>
    <row r="3138" spans="1:6" x14ac:dyDescent="0.3">
      <c r="A3138" t="s">
        <v>3143</v>
      </c>
      <c r="B3138" s="1">
        <v>41920</v>
      </c>
      <c r="C3138">
        <v>20</v>
      </c>
      <c r="E3138" t="s">
        <v>6</v>
      </c>
      <c r="F3138">
        <v>1618</v>
      </c>
    </row>
    <row r="3139" spans="1:6" x14ac:dyDescent="0.3">
      <c r="A3139" t="s">
        <v>3144</v>
      </c>
      <c r="B3139" s="1">
        <v>42066</v>
      </c>
      <c r="C3139">
        <v>24</v>
      </c>
      <c r="E3139" t="s">
        <v>6</v>
      </c>
      <c r="F3139">
        <v>1635</v>
      </c>
    </row>
    <row r="3140" spans="1:6" x14ac:dyDescent="0.3">
      <c r="A3140" t="s">
        <v>3145</v>
      </c>
      <c r="B3140" s="1">
        <v>42038</v>
      </c>
      <c r="C3140">
        <v>12</v>
      </c>
      <c r="E3140" t="s">
        <v>11</v>
      </c>
      <c r="F3140">
        <v>931</v>
      </c>
    </row>
    <row r="3141" spans="1:6" x14ac:dyDescent="0.3">
      <c r="A3141" t="s">
        <v>3146</v>
      </c>
      <c r="B3141" s="1">
        <v>42069</v>
      </c>
      <c r="C3141">
        <v>22</v>
      </c>
      <c r="E3141" t="s">
        <v>6</v>
      </c>
      <c r="F3141">
        <v>1509</v>
      </c>
    </row>
    <row r="3142" spans="1:6" x14ac:dyDescent="0.3">
      <c r="A3142" t="s">
        <v>3147</v>
      </c>
      <c r="B3142" s="1">
        <v>42034</v>
      </c>
      <c r="C3142">
        <v>27</v>
      </c>
      <c r="E3142" t="s">
        <v>6</v>
      </c>
      <c r="F3142">
        <v>1931</v>
      </c>
    </row>
    <row r="3143" spans="1:6" x14ac:dyDescent="0.3">
      <c r="A3143" t="s">
        <v>3148</v>
      </c>
      <c r="B3143" s="1">
        <v>41939</v>
      </c>
      <c r="C3143">
        <v>10</v>
      </c>
      <c r="E3143" t="s">
        <v>11</v>
      </c>
      <c r="F3143">
        <v>655</v>
      </c>
    </row>
    <row r="3144" spans="1:6" x14ac:dyDescent="0.3">
      <c r="A3144" t="s">
        <v>3149</v>
      </c>
      <c r="B3144" s="1">
        <v>41969</v>
      </c>
      <c r="C3144">
        <v>20</v>
      </c>
      <c r="E3144" t="s">
        <v>6</v>
      </c>
      <c r="F3144">
        <v>1452</v>
      </c>
    </row>
    <row r="3145" spans="1:6" x14ac:dyDescent="0.3">
      <c r="A3145" t="s">
        <v>3150</v>
      </c>
      <c r="B3145" s="1">
        <v>42044</v>
      </c>
      <c r="C3145">
        <v>28</v>
      </c>
      <c r="E3145" t="s">
        <v>6</v>
      </c>
      <c r="F3145">
        <v>1984</v>
      </c>
    </row>
    <row r="3146" spans="1:6" x14ac:dyDescent="0.3">
      <c r="A3146" t="s">
        <v>3151</v>
      </c>
      <c r="B3146" s="1">
        <v>42012</v>
      </c>
      <c r="C3146">
        <v>16</v>
      </c>
      <c r="E3146" t="s">
        <v>6</v>
      </c>
      <c r="F3146">
        <v>1117</v>
      </c>
    </row>
    <row r="3147" spans="1:6" x14ac:dyDescent="0.3">
      <c r="A3147" t="s">
        <v>3152</v>
      </c>
      <c r="B3147" s="1">
        <v>42071</v>
      </c>
      <c r="C3147">
        <v>21</v>
      </c>
      <c r="E3147" t="s">
        <v>6</v>
      </c>
      <c r="F3147">
        <v>1571</v>
      </c>
    </row>
    <row r="3148" spans="1:6" x14ac:dyDescent="0.3">
      <c r="A3148" t="s">
        <v>3153</v>
      </c>
      <c r="B3148" s="1">
        <v>42072</v>
      </c>
      <c r="C3148">
        <v>19</v>
      </c>
      <c r="E3148" t="s">
        <v>6</v>
      </c>
      <c r="F3148">
        <v>1282</v>
      </c>
    </row>
    <row r="3149" spans="1:6" x14ac:dyDescent="0.3">
      <c r="A3149" t="s">
        <v>3154</v>
      </c>
      <c r="B3149" s="1">
        <v>42074</v>
      </c>
      <c r="C3149">
        <v>22</v>
      </c>
      <c r="E3149" t="s">
        <v>6</v>
      </c>
      <c r="F3149">
        <v>1424</v>
      </c>
    </row>
    <row r="3150" spans="1:6" x14ac:dyDescent="0.3">
      <c r="A3150" t="s">
        <v>3155</v>
      </c>
      <c r="B3150" s="1">
        <v>42016</v>
      </c>
      <c r="C3150">
        <v>16</v>
      </c>
      <c r="E3150" t="s">
        <v>6</v>
      </c>
      <c r="F3150">
        <v>1074</v>
      </c>
    </row>
    <row r="3151" spans="1:6" x14ac:dyDescent="0.3">
      <c r="A3151" t="s">
        <v>3156</v>
      </c>
      <c r="B3151" s="1">
        <v>41895</v>
      </c>
      <c r="C3151">
        <v>12</v>
      </c>
      <c r="E3151" t="s">
        <v>11</v>
      </c>
      <c r="F3151">
        <v>777</v>
      </c>
    </row>
    <row r="3152" spans="1:6" x14ac:dyDescent="0.3">
      <c r="A3152" t="s">
        <v>3157</v>
      </c>
      <c r="B3152" s="1">
        <v>42046</v>
      </c>
      <c r="C3152">
        <v>19</v>
      </c>
      <c r="E3152" t="s">
        <v>6</v>
      </c>
      <c r="F3152">
        <v>1374</v>
      </c>
    </row>
    <row r="3153" spans="1:6" x14ac:dyDescent="0.3">
      <c r="A3153" t="s">
        <v>3158</v>
      </c>
      <c r="B3153" s="1">
        <v>42079</v>
      </c>
      <c r="C3153">
        <v>17</v>
      </c>
      <c r="E3153" t="s">
        <v>6</v>
      </c>
      <c r="F3153">
        <v>1248</v>
      </c>
    </row>
    <row r="3154" spans="1:6" x14ac:dyDescent="0.3">
      <c r="A3154" t="s">
        <v>3159</v>
      </c>
      <c r="B3154" s="1">
        <v>41913</v>
      </c>
      <c r="C3154">
        <v>18</v>
      </c>
      <c r="E3154" t="s">
        <v>6</v>
      </c>
      <c r="F3154">
        <v>1317</v>
      </c>
    </row>
    <row r="3155" spans="1:6" x14ac:dyDescent="0.3">
      <c r="A3155" t="s">
        <v>3160</v>
      </c>
      <c r="B3155" s="1">
        <v>42000</v>
      </c>
      <c r="C3155">
        <v>20</v>
      </c>
      <c r="E3155" t="s">
        <v>6</v>
      </c>
      <c r="F3155">
        <v>1174</v>
      </c>
    </row>
    <row r="3156" spans="1:6" x14ac:dyDescent="0.3">
      <c r="A3156" t="s">
        <v>3161</v>
      </c>
      <c r="B3156" s="1">
        <v>42003</v>
      </c>
      <c r="C3156">
        <v>23</v>
      </c>
      <c r="E3156" t="s">
        <v>6</v>
      </c>
      <c r="F3156">
        <v>1443</v>
      </c>
    </row>
    <row r="3157" spans="1:6" x14ac:dyDescent="0.3">
      <c r="A3157" t="s">
        <v>3162</v>
      </c>
      <c r="B3157" s="1">
        <v>42006</v>
      </c>
      <c r="C3157">
        <v>24</v>
      </c>
      <c r="E3157" t="s">
        <v>6</v>
      </c>
      <c r="F3157">
        <v>1715</v>
      </c>
    </row>
    <row r="3158" spans="1:6" x14ac:dyDescent="0.3">
      <c r="A3158" t="s">
        <v>3163</v>
      </c>
      <c r="B3158" s="1">
        <v>42078</v>
      </c>
      <c r="C3158">
        <v>30</v>
      </c>
      <c r="E3158" t="s">
        <v>6</v>
      </c>
      <c r="F3158">
        <v>2062</v>
      </c>
    </row>
    <row r="3159" spans="1:6" x14ac:dyDescent="0.3">
      <c r="A3159" t="s">
        <v>3164</v>
      </c>
      <c r="B3159" s="1">
        <v>42046</v>
      </c>
      <c r="C3159">
        <v>20</v>
      </c>
      <c r="E3159" t="s">
        <v>6</v>
      </c>
      <c r="F3159">
        <v>1356</v>
      </c>
    </row>
    <row r="3160" spans="1:6" x14ac:dyDescent="0.3">
      <c r="A3160" t="s">
        <v>3165</v>
      </c>
      <c r="B3160" s="1">
        <v>42076</v>
      </c>
      <c r="C3160">
        <v>21</v>
      </c>
      <c r="E3160" t="s">
        <v>6</v>
      </c>
      <c r="F3160">
        <v>1509</v>
      </c>
    </row>
    <row r="3161" spans="1:6" x14ac:dyDescent="0.3">
      <c r="A3161" t="s">
        <v>3166</v>
      </c>
      <c r="B3161" s="1">
        <v>42054</v>
      </c>
      <c r="C3161">
        <v>20</v>
      </c>
      <c r="E3161" t="s">
        <v>6</v>
      </c>
      <c r="F3161">
        <v>1410</v>
      </c>
    </row>
    <row r="3162" spans="1:6" x14ac:dyDescent="0.3">
      <c r="A3162" t="s">
        <v>3167</v>
      </c>
      <c r="B3162" s="1">
        <v>41998</v>
      </c>
      <c r="C3162">
        <v>19</v>
      </c>
      <c r="E3162" t="s">
        <v>6</v>
      </c>
      <c r="F3162">
        <v>1304</v>
      </c>
    </row>
    <row r="3163" spans="1:6" x14ac:dyDescent="0.3">
      <c r="A3163" t="s">
        <v>3168</v>
      </c>
      <c r="B3163" s="1">
        <v>41876</v>
      </c>
      <c r="C3163">
        <v>20</v>
      </c>
      <c r="E3163" t="s">
        <v>6</v>
      </c>
      <c r="F3163">
        <v>1463</v>
      </c>
    </row>
    <row r="3164" spans="1:6" x14ac:dyDescent="0.3">
      <c r="A3164" t="s">
        <v>3169</v>
      </c>
      <c r="B3164" s="1">
        <v>42016</v>
      </c>
      <c r="C3164">
        <v>15</v>
      </c>
      <c r="E3164" t="s">
        <v>11</v>
      </c>
      <c r="F3164">
        <v>916</v>
      </c>
    </row>
    <row r="3165" spans="1:6" x14ac:dyDescent="0.3">
      <c r="A3165" t="s">
        <v>3170</v>
      </c>
      <c r="B3165" s="1">
        <v>42030</v>
      </c>
      <c r="C3165">
        <v>20</v>
      </c>
      <c r="E3165" t="s">
        <v>6</v>
      </c>
      <c r="F3165">
        <v>1395</v>
      </c>
    </row>
    <row r="3166" spans="1:6" x14ac:dyDescent="0.3">
      <c r="A3166" t="s">
        <v>3171</v>
      </c>
      <c r="B3166" s="1">
        <v>41994</v>
      </c>
      <c r="C3166">
        <v>21</v>
      </c>
      <c r="E3166" t="s">
        <v>6</v>
      </c>
      <c r="F3166">
        <v>1543</v>
      </c>
    </row>
    <row r="3167" spans="1:6" x14ac:dyDescent="0.3">
      <c r="A3167" t="s">
        <v>3172</v>
      </c>
      <c r="B3167" s="1">
        <v>41962</v>
      </c>
      <c r="C3167">
        <v>22</v>
      </c>
      <c r="E3167" t="s">
        <v>6</v>
      </c>
      <c r="F3167">
        <v>1488</v>
      </c>
    </row>
    <row r="3168" spans="1:6" x14ac:dyDescent="0.3">
      <c r="A3168" t="s">
        <v>3173</v>
      </c>
      <c r="B3168" s="1">
        <v>42074</v>
      </c>
      <c r="C3168">
        <v>23</v>
      </c>
      <c r="E3168" t="s">
        <v>6</v>
      </c>
      <c r="F3168">
        <v>1478</v>
      </c>
    </row>
    <row r="3169" spans="1:6" x14ac:dyDescent="0.3">
      <c r="A3169" t="s">
        <v>3174</v>
      </c>
      <c r="B3169" s="1">
        <v>42027</v>
      </c>
      <c r="C3169">
        <v>27</v>
      </c>
      <c r="E3169" t="s">
        <v>6</v>
      </c>
      <c r="F3169">
        <v>2063</v>
      </c>
    </row>
    <row r="3170" spans="1:6" x14ac:dyDescent="0.3">
      <c r="A3170" t="s">
        <v>3175</v>
      </c>
      <c r="B3170" s="1">
        <v>41975</v>
      </c>
      <c r="C3170">
        <v>17</v>
      </c>
      <c r="E3170" t="s">
        <v>6</v>
      </c>
      <c r="F3170">
        <v>1194</v>
      </c>
    </row>
    <row r="3171" spans="1:6" x14ac:dyDescent="0.3">
      <c r="A3171" t="s">
        <v>3176</v>
      </c>
      <c r="B3171" s="1">
        <v>41812</v>
      </c>
      <c r="C3171">
        <v>12</v>
      </c>
      <c r="E3171" t="s">
        <v>11</v>
      </c>
      <c r="F3171">
        <v>781</v>
      </c>
    </row>
    <row r="3172" spans="1:6" x14ac:dyDescent="0.3">
      <c r="A3172" t="s">
        <v>3177</v>
      </c>
      <c r="B3172" s="1">
        <v>42066</v>
      </c>
      <c r="C3172">
        <v>19</v>
      </c>
      <c r="E3172" t="s">
        <v>6</v>
      </c>
      <c r="F3172">
        <v>1351</v>
      </c>
    </row>
    <row r="3173" spans="1:6" x14ac:dyDescent="0.3">
      <c r="A3173" t="s">
        <v>3178</v>
      </c>
      <c r="B3173" s="1">
        <v>41975</v>
      </c>
      <c r="C3173">
        <v>20</v>
      </c>
      <c r="E3173" t="s">
        <v>6</v>
      </c>
      <c r="F3173">
        <v>1339</v>
      </c>
    </row>
    <row r="3174" spans="1:6" x14ac:dyDescent="0.3">
      <c r="A3174" t="s">
        <v>3179</v>
      </c>
      <c r="B3174" s="1">
        <v>42051</v>
      </c>
      <c r="C3174">
        <v>27</v>
      </c>
      <c r="E3174" t="s">
        <v>6</v>
      </c>
      <c r="F3174">
        <v>1790</v>
      </c>
    </row>
    <row r="3175" spans="1:6" x14ac:dyDescent="0.3">
      <c r="A3175" t="s">
        <v>3180</v>
      </c>
      <c r="B3175" s="1">
        <v>42051</v>
      </c>
      <c r="C3175">
        <v>21</v>
      </c>
      <c r="E3175" t="s">
        <v>6</v>
      </c>
      <c r="F3175">
        <v>1357</v>
      </c>
    </row>
    <row r="3176" spans="1:6" x14ac:dyDescent="0.3">
      <c r="A3176" t="s">
        <v>3181</v>
      </c>
      <c r="B3176" s="1">
        <v>42058</v>
      </c>
      <c r="C3176">
        <v>15</v>
      </c>
      <c r="E3176" t="s">
        <v>6</v>
      </c>
      <c r="F3176">
        <v>1061</v>
      </c>
    </row>
    <row r="3177" spans="1:6" x14ac:dyDescent="0.3">
      <c r="A3177" t="s">
        <v>3182</v>
      </c>
      <c r="B3177" s="1">
        <v>41995</v>
      </c>
      <c r="C3177">
        <v>26</v>
      </c>
      <c r="E3177" t="s">
        <v>6</v>
      </c>
      <c r="F3177">
        <v>1898</v>
      </c>
    </row>
    <row r="3178" spans="1:6" x14ac:dyDescent="0.3">
      <c r="A3178" t="s">
        <v>3183</v>
      </c>
      <c r="B3178" s="1">
        <v>42018</v>
      </c>
      <c r="C3178">
        <v>16</v>
      </c>
      <c r="E3178" t="s">
        <v>11</v>
      </c>
      <c r="F3178">
        <v>983</v>
      </c>
    </row>
    <row r="3179" spans="1:6" x14ac:dyDescent="0.3">
      <c r="A3179" t="s">
        <v>3184</v>
      </c>
      <c r="B3179" s="1">
        <v>42012</v>
      </c>
      <c r="C3179">
        <v>16</v>
      </c>
      <c r="E3179" t="s">
        <v>6</v>
      </c>
      <c r="F3179">
        <v>1075</v>
      </c>
    </row>
    <row r="3180" spans="1:6" x14ac:dyDescent="0.3">
      <c r="A3180" t="s">
        <v>3185</v>
      </c>
      <c r="B3180" s="1">
        <v>42041</v>
      </c>
      <c r="C3180">
        <v>15</v>
      </c>
      <c r="E3180" t="s">
        <v>6</v>
      </c>
      <c r="F3180">
        <v>1042</v>
      </c>
    </row>
    <row r="3181" spans="1:6" x14ac:dyDescent="0.3">
      <c r="A3181" t="s">
        <v>3186</v>
      </c>
      <c r="B3181" s="1">
        <v>41901</v>
      </c>
      <c r="C3181">
        <v>12</v>
      </c>
      <c r="E3181" t="s">
        <v>11</v>
      </c>
      <c r="F3181">
        <v>791</v>
      </c>
    </row>
    <row r="3182" spans="1:6" x14ac:dyDescent="0.3">
      <c r="A3182" t="s">
        <v>3187</v>
      </c>
      <c r="B3182" s="1">
        <v>41972</v>
      </c>
      <c r="C3182">
        <v>16</v>
      </c>
      <c r="E3182" t="s">
        <v>6</v>
      </c>
      <c r="F3182">
        <v>1261</v>
      </c>
    </row>
    <row r="3183" spans="1:6" x14ac:dyDescent="0.3">
      <c r="A3183" t="s">
        <v>3188</v>
      </c>
      <c r="B3183" s="1">
        <v>42051</v>
      </c>
      <c r="C3183">
        <v>15</v>
      </c>
      <c r="E3183" t="s">
        <v>6</v>
      </c>
      <c r="F3183">
        <v>1035</v>
      </c>
    </row>
    <row r="3184" spans="1:6" x14ac:dyDescent="0.3">
      <c r="A3184" t="s">
        <v>3189</v>
      </c>
      <c r="B3184" s="1">
        <v>42012</v>
      </c>
      <c r="C3184">
        <v>20</v>
      </c>
      <c r="E3184" t="s">
        <v>6</v>
      </c>
      <c r="F3184">
        <v>1264</v>
      </c>
    </row>
    <row r="3185" spans="1:6" x14ac:dyDescent="0.3">
      <c r="A3185" t="s">
        <v>3190</v>
      </c>
      <c r="B3185" s="1">
        <v>41914</v>
      </c>
      <c r="C3185">
        <v>22</v>
      </c>
      <c r="E3185" t="s">
        <v>6</v>
      </c>
      <c r="F3185">
        <v>1592</v>
      </c>
    </row>
    <row r="3186" spans="1:6" x14ac:dyDescent="0.3">
      <c r="A3186" t="s">
        <v>3191</v>
      </c>
      <c r="B3186" s="1">
        <v>42068</v>
      </c>
      <c r="C3186">
        <v>22</v>
      </c>
      <c r="E3186" t="s">
        <v>6</v>
      </c>
      <c r="F3186">
        <v>1554</v>
      </c>
    </row>
    <row r="3187" spans="1:6" x14ac:dyDescent="0.3">
      <c r="A3187" t="s">
        <v>3192</v>
      </c>
      <c r="B3187" s="1">
        <v>42032</v>
      </c>
      <c r="C3187">
        <v>20</v>
      </c>
      <c r="E3187" t="s">
        <v>6</v>
      </c>
      <c r="F3187">
        <v>1378</v>
      </c>
    </row>
    <row r="3188" spans="1:6" x14ac:dyDescent="0.3">
      <c r="A3188" t="s">
        <v>3193</v>
      </c>
      <c r="B3188" s="1">
        <v>41932</v>
      </c>
      <c r="C3188">
        <v>18</v>
      </c>
      <c r="E3188" t="s">
        <v>6</v>
      </c>
      <c r="F3188">
        <v>1312</v>
      </c>
    </row>
    <row r="3189" spans="1:6" x14ac:dyDescent="0.3">
      <c r="A3189" t="s">
        <v>3194</v>
      </c>
      <c r="B3189" s="1">
        <v>42029</v>
      </c>
      <c r="C3189">
        <v>19</v>
      </c>
      <c r="E3189" t="s">
        <v>6</v>
      </c>
      <c r="F3189">
        <v>1179</v>
      </c>
    </row>
    <row r="3190" spans="1:6" x14ac:dyDescent="0.3">
      <c r="A3190" t="s">
        <v>3195</v>
      </c>
      <c r="B3190" s="1">
        <v>41877</v>
      </c>
      <c r="C3190">
        <v>17</v>
      </c>
      <c r="E3190" t="s">
        <v>6</v>
      </c>
      <c r="F3190">
        <v>1133</v>
      </c>
    </row>
    <row r="3191" spans="1:6" x14ac:dyDescent="0.3">
      <c r="A3191" t="s">
        <v>3196</v>
      </c>
      <c r="B3191" s="1">
        <v>41991</v>
      </c>
      <c r="C3191">
        <v>20</v>
      </c>
      <c r="E3191" t="s">
        <v>6</v>
      </c>
      <c r="F3191">
        <v>1459</v>
      </c>
    </row>
    <row r="3192" spans="1:6" x14ac:dyDescent="0.3">
      <c r="A3192" t="s">
        <v>3197</v>
      </c>
      <c r="B3192" s="1">
        <v>42037</v>
      </c>
      <c r="C3192">
        <v>17</v>
      </c>
      <c r="E3192" t="s">
        <v>6</v>
      </c>
      <c r="F3192">
        <v>1155</v>
      </c>
    </row>
    <row r="3193" spans="1:6" x14ac:dyDescent="0.3">
      <c r="A3193" t="s">
        <v>3198</v>
      </c>
      <c r="B3193" s="1">
        <v>41997</v>
      </c>
      <c r="C3193">
        <v>31</v>
      </c>
      <c r="E3193" t="s">
        <v>6</v>
      </c>
      <c r="F3193">
        <v>2181</v>
      </c>
    </row>
    <row r="3194" spans="1:6" x14ac:dyDescent="0.3">
      <c r="A3194" t="s">
        <v>3199</v>
      </c>
      <c r="B3194" s="1">
        <v>41759</v>
      </c>
      <c r="C3194">
        <v>19</v>
      </c>
      <c r="E3194" t="s">
        <v>6</v>
      </c>
      <c r="F3194">
        <v>1333</v>
      </c>
    </row>
    <row r="3195" spans="1:6" x14ac:dyDescent="0.3">
      <c r="A3195" t="s">
        <v>3200</v>
      </c>
      <c r="B3195" s="1">
        <v>42032</v>
      </c>
      <c r="C3195">
        <v>14</v>
      </c>
      <c r="E3195" t="s">
        <v>11</v>
      </c>
      <c r="F3195">
        <v>973</v>
      </c>
    </row>
    <row r="3196" spans="1:6" x14ac:dyDescent="0.3">
      <c r="A3196" t="s">
        <v>3201</v>
      </c>
      <c r="B3196" s="1">
        <v>42070</v>
      </c>
      <c r="C3196">
        <v>18</v>
      </c>
      <c r="E3196" t="s">
        <v>6</v>
      </c>
      <c r="F3196">
        <v>1136</v>
      </c>
    </row>
    <row r="3197" spans="1:6" x14ac:dyDescent="0.3">
      <c r="A3197" t="s">
        <v>3202</v>
      </c>
      <c r="B3197" s="1">
        <v>42070</v>
      </c>
      <c r="C3197">
        <v>19</v>
      </c>
      <c r="E3197" t="s">
        <v>6</v>
      </c>
      <c r="F3197">
        <v>1220</v>
      </c>
    </row>
    <row r="3198" spans="1:6" x14ac:dyDescent="0.3">
      <c r="A3198" t="s">
        <v>3203</v>
      </c>
      <c r="B3198" s="1">
        <v>41972</v>
      </c>
      <c r="C3198">
        <v>19</v>
      </c>
      <c r="E3198" t="s">
        <v>6</v>
      </c>
      <c r="F3198">
        <v>1397</v>
      </c>
    </row>
    <row r="3199" spans="1:6" x14ac:dyDescent="0.3">
      <c r="A3199" t="s">
        <v>3204</v>
      </c>
      <c r="B3199" s="1">
        <v>41974</v>
      </c>
      <c r="C3199">
        <v>18</v>
      </c>
      <c r="E3199" t="s">
        <v>6</v>
      </c>
      <c r="F3199">
        <v>1152</v>
      </c>
    </row>
    <row r="3200" spans="1:6" x14ac:dyDescent="0.3">
      <c r="A3200" t="s">
        <v>3205</v>
      </c>
      <c r="B3200" s="1">
        <v>41940</v>
      </c>
      <c r="C3200">
        <v>20</v>
      </c>
      <c r="E3200" t="s">
        <v>6</v>
      </c>
      <c r="F3200">
        <v>1434</v>
      </c>
    </row>
    <row r="3201" spans="1:6" x14ac:dyDescent="0.3">
      <c r="A3201" t="s">
        <v>3206</v>
      </c>
      <c r="B3201" s="1">
        <v>41960</v>
      </c>
      <c r="C3201">
        <v>22</v>
      </c>
      <c r="E3201" t="s">
        <v>6</v>
      </c>
      <c r="F3201">
        <v>1531</v>
      </c>
    </row>
    <row r="3202" spans="1:6" x14ac:dyDescent="0.3">
      <c r="A3202" t="s">
        <v>3207</v>
      </c>
      <c r="B3202" s="1">
        <v>41974</v>
      </c>
      <c r="C3202">
        <v>25</v>
      </c>
      <c r="E3202" t="s">
        <v>6</v>
      </c>
      <c r="F3202">
        <v>1751</v>
      </c>
    </row>
    <row r="3203" spans="1:6" x14ac:dyDescent="0.3">
      <c r="A3203" t="s">
        <v>3208</v>
      </c>
      <c r="B3203" s="1">
        <v>41957</v>
      </c>
      <c r="C3203">
        <v>18</v>
      </c>
      <c r="E3203" t="s">
        <v>6</v>
      </c>
      <c r="F3203">
        <v>1285</v>
      </c>
    </row>
    <row r="3204" spans="1:6" x14ac:dyDescent="0.3">
      <c r="A3204" t="s">
        <v>3209</v>
      </c>
      <c r="B3204" s="1">
        <v>42004</v>
      </c>
      <c r="C3204">
        <v>12</v>
      </c>
      <c r="E3204" t="s">
        <v>11</v>
      </c>
      <c r="F3204">
        <v>978</v>
      </c>
    </row>
    <row r="3205" spans="1:6" x14ac:dyDescent="0.3">
      <c r="A3205" t="s">
        <v>3210</v>
      </c>
      <c r="B3205" s="1">
        <v>42034</v>
      </c>
      <c r="C3205">
        <v>18</v>
      </c>
      <c r="E3205" t="s">
        <v>6</v>
      </c>
      <c r="F3205">
        <v>1341</v>
      </c>
    </row>
    <row r="3206" spans="1:6" x14ac:dyDescent="0.3">
      <c r="A3206" t="s">
        <v>3211</v>
      </c>
      <c r="B3206" s="1">
        <v>42034</v>
      </c>
      <c r="C3206">
        <v>22</v>
      </c>
      <c r="E3206" t="s">
        <v>6</v>
      </c>
      <c r="F3206">
        <v>1665</v>
      </c>
    </row>
    <row r="3207" spans="1:6" x14ac:dyDescent="0.3">
      <c r="A3207" t="s">
        <v>3212</v>
      </c>
      <c r="B3207" s="1">
        <v>42030</v>
      </c>
      <c r="C3207">
        <v>19</v>
      </c>
      <c r="E3207" t="s">
        <v>6</v>
      </c>
      <c r="F3207">
        <v>1284</v>
      </c>
    </row>
    <row r="3208" spans="1:6" x14ac:dyDescent="0.3">
      <c r="A3208" t="s">
        <v>3213</v>
      </c>
      <c r="B3208" s="1">
        <v>42012</v>
      </c>
      <c r="C3208">
        <v>18</v>
      </c>
      <c r="E3208" t="s">
        <v>6</v>
      </c>
      <c r="F3208">
        <v>1205</v>
      </c>
    </row>
    <row r="3209" spans="1:6" x14ac:dyDescent="0.3">
      <c r="A3209" t="s">
        <v>3214</v>
      </c>
      <c r="B3209" s="1">
        <v>42010</v>
      </c>
      <c r="C3209">
        <v>19</v>
      </c>
      <c r="E3209" t="s">
        <v>6</v>
      </c>
      <c r="F3209">
        <v>1409</v>
      </c>
    </row>
    <row r="3210" spans="1:6" x14ac:dyDescent="0.3">
      <c r="A3210" t="s">
        <v>3215</v>
      </c>
      <c r="B3210" s="1">
        <v>41999</v>
      </c>
      <c r="C3210">
        <v>38</v>
      </c>
      <c r="E3210" t="s">
        <v>6</v>
      </c>
      <c r="F3210">
        <v>2647</v>
      </c>
    </row>
    <row r="3211" spans="1:6" x14ac:dyDescent="0.3">
      <c r="A3211" t="s">
        <v>3216</v>
      </c>
      <c r="B3211" s="1">
        <v>41862</v>
      </c>
      <c r="C3211">
        <v>16</v>
      </c>
      <c r="E3211" t="s">
        <v>6</v>
      </c>
      <c r="F3211">
        <v>1007</v>
      </c>
    </row>
    <row r="3212" spans="1:6" x14ac:dyDescent="0.3">
      <c r="A3212" t="s">
        <v>3217</v>
      </c>
      <c r="B3212" s="1">
        <v>42064</v>
      </c>
      <c r="C3212">
        <v>22</v>
      </c>
      <c r="E3212" t="s">
        <v>6</v>
      </c>
      <c r="F3212">
        <v>1544</v>
      </c>
    </row>
    <row r="3213" spans="1:6" x14ac:dyDescent="0.3">
      <c r="A3213" t="s">
        <v>3218</v>
      </c>
      <c r="B3213" s="1">
        <v>41964</v>
      </c>
      <c r="C3213">
        <v>20</v>
      </c>
      <c r="E3213" t="s">
        <v>6</v>
      </c>
      <c r="F3213">
        <v>1377</v>
      </c>
    </row>
    <row r="3214" spans="1:6" x14ac:dyDescent="0.3">
      <c r="A3214" t="s">
        <v>3219</v>
      </c>
      <c r="B3214" s="1">
        <v>42038</v>
      </c>
      <c r="C3214">
        <v>20</v>
      </c>
      <c r="E3214" t="s">
        <v>6</v>
      </c>
      <c r="F3214">
        <v>1376</v>
      </c>
    </row>
    <row r="3215" spans="1:6" x14ac:dyDescent="0.3">
      <c r="A3215" t="s">
        <v>3220</v>
      </c>
      <c r="B3215" s="1">
        <v>42037</v>
      </c>
      <c r="C3215">
        <v>16</v>
      </c>
      <c r="E3215" t="s">
        <v>6</v>
      </c>
      <c r="F3215">
        <v>1274</v>
      </c>
    </row>
    <row r="3216" spans="1:6" x14ac:dyDescent="0.3">
      <c r="A3216" t="s">
        <v>3221</v>
      </c>
      <c r="B3216" s="1">
        <v>42019</v>
      </c>
      <c r="C3216">
        <v>21</v>
      </c>
      <c r="E3216" t="s">
        <v>6</v>
      </c>
      <c r="F3216">
        <v>1445</v>
      </c>
    </row>
    <row r="3217" spans="1:6" x14ac:dyDescent="0.3">
      <c r="A3217" t="s">
        <v>3222</v>
      </c>
      <c r="B3217" s="1">
        <v>41989</v>
      </c>
      <c r="C3217">
        <v>15</v>
      </c>
      <c r="E3217" t="s">
        <v>6</v>
      </c>
      <c r="F3217">
        <v>1140</v>
      </c>
    </row>
    <row r="3218" spans="1:6" x14ac:dyDescent="0.3">
      <c r="A3218" t="s">
        <v>3223</v>
      </c>
      <c r="B3218" s="1">
        <v>41995</v>
      </c>
      <c r="C3218">
        <v>21</v>
      </c>
      <c r="E3218" t="s">
        <v>6</v>
      </c>
      <c r="F3218">
        <v>1474</v>
      </c>
    </row>
    <row r="3219" spans="1:6" x14ac:dyDescent="0.3">
      <c r="A3219" t="s">
        <v>3224</v>
      </c>
      <c r="B3219" s="1">
        <v>42020</v>
      </c>
      <c r="C3219">
        <v>30</v>
      </c>
      <c r="E3219" t="s">
        <v>6</v>
      </c>
      <c r="F3219">
        <v>2301</v>
      </c>
    </row>
    <row r="3220" spans="1:6" x14ac:dyDescent="0.3">
      <c r="A3220" t="s">
        <v>3225</v>
      </c>
      <c r="B3220" s="1">
        <v>41933</v>
      </c>
      <c r="C3220">
        <v>30</v>
      </c>
      <c r="E3220" t="s">
        <v>6</v>
      </c>
      <c r="F3220">
        <v>1990</v>
      </c>
    </row>
    <row r="3221" spans="1:6" x14ac:dyDescent="0.3">
      <c r="A3221" t="s">
        <v>3226</v>
      </c>
      <c r="B3221" s="1">
        <v>41786</v>
      </c>
      <c r="C3221">
        <v>18</v>
      </c>
      <c r="E3221" t="s">
        <v>6</v>
      </c>
      <c r="F3221">
        <v>1229</v>
      </c>
    </row>
    <row r="3222" spans="1:6" x14ac:dyDescent="0.3">
      <c r="A3222" t="s">
        <v>3227</v>
      </c>
      <c r="B3222" s="1">
        <v>42062</v>
      </c>
      <c r="C3222">
        <v>20</v>
      </c>
      <c r="E3222" t="s">
        <v>6</v>
      </c>
      <c r="F3222">
        <v>1368</v>
      </c>
    </row>
    <row r="3223" spans="1:6" x14ac:dyDescent="0.3">
      <c r="A3223" t="s">
        <v>3228</v>
      </c>
      <c r="B3223" s="1">
        <v>42030</v>
      </c>
      <c r="C3223">
        <v>28</v>
      </c>
      <c r="E3223" t="s">
        <v>6</v>
      </c>
      <c r="F3223">
        <v>1761</v>
      </c>
    </row>
    <row r="3224" spans="1:6" x14ac:dyDescent="0.3">
      <c r="A3224" t="s">
        <v>3229</v>
      </c>
      <c r="B3224" s="1">
        <v>42037</v>
      </c>
      <c r="C3224">
        <v>19</v>
      </c>
      <c r="E3224" t="s">
        <v>6</v>
      </c>
      <c r="F3224">
        <v>1307</v>
      </c>
    </row>
    <row r="3225" spans="1:6" x14ac:dyDescent="0.3">
      <c r="A3225" t="s">
        <v>3230</v>
      </c>
      <c r="B3225" s="1">
        <v>41996</v>
      </c>
      <c r="C3225">
        <v>10</v>
      </c>
      <c r="E3225" t="s">
        <v>11</v>
      </c>
      <c r="F3225">
        <v>660</v>
      </c>
    </row>
    <row r="3226" spans="1:6" x14ac:dyDescent="0.3">
      <c r="A3226" t="s">
        <v>3231</v>
      </c>
      <c r="B3226" s="1">
        <v>42079</v>
      </c>
      <c r="C3226">
        <v>24</v>
      </c>
      <c r="E3226" t="s">
        <v>6</v>
      </c>
      <c r="F3226">
        <v>1671</v>
      </c>
    </row>
    <row r="3227" spans="1:6" x14ac:dyDescent="0.3">
      <c r="A3227" t="s">
        <v>3232</v>
      </c>
      <c r="B3227" s="1">
        <v>42019</v>
      </c>
      <c r="C3227">
        <v>20</v>
      </c>
      <c r="E3227" t="s">
        <v>6</v>
      </c>
      <c r="F3227">
        <v>1264</v>
      </c>
    </row>
    <row r="3228" spans="1:6" x14ac:dyDescent="0.3">
      <c r="A3228" t="s">
        <v>3233</v>
      </c>
      <c r="B3228" s="1">
        <v>42042</v>
      </c>
      <c r="C3228">
        <v>22</v>
      </c>
      <c r="E3228" t="s">
        <v>6</v>
      </c>
      <c r="F3228">
        <v>1468</v>
      </c>
    </row>
    <row r="3229" spans="1:6" x14ac:dyDescent="0.3">
      <c r="A3229" t="s">
        <v>3234</v>
      </c>
      <c r="B3229" s="1">
        <v>42078</v>
      </c>
      <c r="C3229">
        <v>29</v>
      </c>
      <c r="E3229" t="s">
        <v>6</v>
      </c>
      <c r="F3229">
        <v>2017</v>
      </c>
    </row>
    <row r="3230" spans="1:6" x14ac:dyDescent="0.3">
      <c r="A3230" t="s">
        <v>3235</v>
      </c>
      <c r="B3230" s="1">
        <v>41949</v>
      </c>
      <c r="C3230">
        <v>20</v>
      </c>
      <c r="E3230" t="s">
        <v>6</v>
      </c>
      <c r="F3230">
        <v>1541</v>
      </c>
    </row>
    <row r="3231" spans="1:6" x14ac:dyDescent="0.3">
      <c r="A3231" t="s">
        <v>3236</v>
      </c>
      <c r="B3231" s="1">
        <v>42052</v>
      </c>
      <c r="C3231">
        <v>26</v>
      </c>
      <c r="E3231" t="s">
        <v>6</v>
      </c>
      <c r="F3231">
        <v>1755</v>
      </c>
    </row>
    <row r="3232" spans="1:6" x14ac:dyDescent="0.3">
      <c r="A3232" t="s">
        <v>3237</v>
      </c>
      <c r="B3232" s="1">
        <v>41868</v>
      </c>
      <c r="C3232">
        <v>16</v>
      </c>
      <c r="E3232" t="s">
        <v>6</v>
      </c>
      <c r="F3232">
        <v>1132</v>
      </c>
    </row>
    <row r="3233" spans="1:6" x14ac:dyDescent="0.3">
      <c r="A3233" t="s">
        <v>3238</v>
      </c>
      <c r="B3233" s="1">
        <v>41995</v>
      </c>
      <c r="C3233">
        <v>17</v>
      </c>
      <c r="E3233" t="s">
        <v>6</v>
      </c>
      <c r="F3233">
        <v>1118</v>
      </c>
    </row>
    <row r="3234" spans="1:6" x14ac:dyDescent="0.3">
      <c r="A3234" t="s">
        <v>3239</v>
      </c>
      <c r="B3234" s="1">
        <v>41975</v>
      </c>
      <c r="C3234">
        <v>16</v>
      </c>
      <c r="E3234" t="s">
        <v>11</v>
      </c>
      <c r="F3234">
        <v>967</v>
      </c>
    </row>
    <row r="3235" spans="1:6" x14ac:dyDescent="0.3">
      <c r="A3235" t="s">
        <v>3240</v>
      </c>
      <c r="B3235" s="1">
        <v>42054</v>
      </c>
      <c r="C3235">
        <v>24</v>
      </c>
      <c r="E3235" t="s">
        <v>6</v>
      </c>
      <c r="F3235">
        <v>1647</v>
      </c>
    </row>
    <row r="3236" spans="1:6" x14ac:dyDescent="0.3">
      <c r="A3236" t="s">
        <v>3241</v>
      </c>
      <c r="B3236" s="1">
        <v>41981</v>
      </c>
      <c r="C3236">
        <v>10</v>
      </c>
      <c r="E3236" t="s">
        <v>11</v>
      </c>
      <c r="F3236">
        <v>719</v>
      </c>
    </row>
    <row r="3237" spans="1:6" x14ac:dyDescent="0.3">
      <c r="A3237" t="s">
        <v>3242</v>
      </c>
      <c r="B3237" s="1">
        <v>42076</v>
      </c>
      <c r="C3237">
        <v>20</v>
      </c>
      <c r="E3237" t="s">
        <v>6</v>
      </c>
      <c r="F3237">
        <v>1497</v>
      </c>
    </row>
    <row r="3238" spans="1:6" x14ac:dyDescent="0.3">
      <c r="A3238" t="s">
        <v>3243</v>
      </c>
      <c r="B3238" s="1">
        <v>42031</v>
      </c>
      <c r="C3238">
        <v>20</v>
      </c>
      <c r="E3238" t="s">
        <v>6</v>
      </c>
      <c r="F3238">
        <v>1487</v>
      </c>
    </row>
    <row r="3239" spans="1:6" x14ac:dyDescent="0.3">
      <c r="A3239" t="s">
        <v>3244</v>
      </c>
      <c r="B3239" s="1">
        <v>41977</v>
      </c>
      <c r="C3239">
        <v>23</v>
      </c>
      <c r="E3239" t="s">
        <v>6</v>
      </c>
      <c r="F3239">
        <v>1801</v>
      </c>
    </row>
    <row r="3240" spans="1:6" x14ac:dyDescent="0.3">
      <c r="A3240" t="s">
        <v>3245</v>
      </c>
      <c r="B3240" s="1">
        <v>41981</v>
      </c>
      <c r="C3240">
        <v>19</v>
      </c>
      <c r="E3240" t="s">
        <v>6</v>
      </c>
      <c r="F3240">
        <v>1276</v>
      </c>
    </row>
    <row r="3241" spans="1:6" x14ac:dyDescent="0.3">
      <c r="A3241" t="s">
        <v>3246</v>
      </c>
      <c r="B3241" s="1">
        <v>41918</v>
      </c>
      <c r="C3241">
        <v>19</v>
      </c>
      <c r="E3241" t="s">
        <v>6</v>
      </c>
      <c r="F3241">
        <v>1081</v>
      </c>
    </row>
    <row r="3242" spans="1:6" x14ac:dyDescent="0.3">
      <c r="A3242" t="s">
        <v>3247</v>
      </c>
      <c r="B3242" s="1">
        <v>42072</v>
      </c>
      <c r="C3242">
        <v>21</v>
      </c>
      <c r="E3242" t="s">
        <v>6</v>
      </c>
      <c r="F3242">
        <v>1490</v>
      </c>
    </row>
    <row r="3243" spans="1:6" x14ac:dyDescent="0.3">
      <c r="A3243" t="s">
        <v>3248</v>
      </c>
      <c r="B3243" s="1">
        <v>42042</v>
      </c>
      <c r="C3243">
        <v>23</v>
      </c>
      <c r="E3243" t="s">
        <v>6</v>
      </c>
      <c r="F3243">
        <v>1811</v>
      </c>
    </row>
    <row r="3244" spans="1:6" x14ac:dyDescent="0.3">
      <c r="A3244" t="s">
        <v>3249</v>
      </c>
      <c r="B3244" s="1">
        <v>42075</v>
      </c>
      <c r="C3244">
        <v>23</v>
      </c>
      <c r="E3244" t="s">
        <v>6</v>
      </c>
      <c r="F3244">
        <v>1641</v>
      </c>
    </row>
    <row r="3245" spans="1:6" x14ac:dyDescent="0.3">
      <c r="A3245" t="s">
        <v>3250</v>
      </c>
      <c r="B3245" s="1">
        <v>41981</v>
      </c>
      <c r="C3245">
        <v>17</v>
      </c>
      <c r="E3245" t="s">
        <v>6</v>
      </c>
      <c r="F3245">
        <v>1287</v>
      </c>
    </row>
    <row r="3246" spans="1:6" x14ac:dyDescent="0.3">
      <c r="A3246" t="s">
        <v>3251</v>
      </c>
      <c r="B3246" s="1">
        <v>42038</v>
      </c>
      <c r="C3246">
        <v>31</v>
      </c>
      <c r="E3246" t="s">
        <v>6</v>
      </c>
      <c r="F3246">
        <v>2127</v>
      </c>
    </row>
    <row r="3247" spans="1:6" x14ac:dyDescent="0.3">
      <c r="A3247" t="s">
        <v>3252</v>
      </c>
      <c r="B3247" s="1">
        <v>42012</v>
      </c>
      <c r="C3247">
        <v>21</v>
      </c>
      <c r="E3247" t="s">
        <v>6</v>
      </c>
      <c r="F3247">
        <v>1543</v>
      </c>
    </row>
    <row r="3248" spans="1:6" x14ac:dyDescent="0.3">
      <c r="A3248" t="s">
        <v>3253</v>
      </c>
      <c r="B3248" s="1">
        <v>41919</v>
      </c>
      <c r="C3248">
        <v>20</v>
      </c>
      <c r="E3248" t="s">
        <v>6</v>
      </c>
      <c r="F3248">
        <v>1424</v>
      </c>
    </row>
    <row r="3249" spans="1:6" x14ac:dyDescent="0.3">
      <c r="A3249" t="s">
        <v>3254</v>
      </c>
      <c r="B3249" s="1">
        <v>41937</v>
      </c>
      <c r="C3249">
        <v>21</v>
      </c>
      <c r="E3249" t="s">
        <v>6</v>
      </c>
      <c r="F3249">
        <v>1531</v>
      </c>
    </row>
    <row r="3250" spans="1:6" x14ac:dyDescent="0.3">
      <c r="A3250" t="s">
        <v>3255</v>
      </c>
      <c r="B3250" s="1">
        <v>41861</v>
      </c>
      <c r="C3250">
        <v>11</v>
      </c>
      <c r="E3250" t="s">
        <v>11</v>
      </c>
      <c r="F3250">
        <v>885</v>
      </c>
    </row>
    <row r="3251" spans="1:6" x14ac:dyDescent="0.3">
      <c r="A3251" t="s">
        <v>3256</v>
      </c>
      <c r="B3251" s="1">
        <v>41885</v>
      </c>
      <c r="C3251">
        <v>21</v>
      </c>
      <c r="E3251" t="s">
        <v>6</v>
      </c>
      <c r="F3251">
        <v>1363</v>
      </c>
    </row>
    <row r="3252" spans="1:6" x14ac:dyDescent="0.3">
      <c r="A3252" t="s">
        <v>3257</v>
      </c>
      <c r="B3252" s="1">
        <v>42057</v>
      </c>
      <c r="C3252">
        <v>25</v>
      </c>
      <c r="E3252" t="s">
        <v>6</v>
      </c>
      <c r="F3252">
        <v>1738</v>
      </c>
    </row>
    <row r="3253" spans="1:6" x14ac:dyDescent="0.3">
      <c r="A3253" t="s">
        <v>3258</v>
      </c>
      <c r="B3253" s="1">
        <v>42067</v>
      </c>
      <c r="C3253">
        <v>24</v>
      </c>
      <c r="E3253" t="s">
        <v>6</v>
      </c>
      <c r="F3253">
        <v>1775</v>
      </c>
    </row>
    <row r="3254" spans="1:6" x14ac:dyDescent="0.3">
      <c r="A3254" t="s">
        <v>3259</v>
      </c>
      <c r="B3254" s="1">
        <v>42031</v>
      </c>
      <c r="C3254">
        <v>12</v>
      </c>
      <c r="E3254" t="s">
        <v>11</v>
      </c>
      <c r="F3254">
        <v>726</v>
      </c>
    </row>
    <row r="3255" spans="1:6" x14ac:dyDescent="0.3">
      <c r="A3255" t="s">
        <v>3260</v>
      </c>
      <c r="B3255" s="1">
        <v>42001</v>
      </c>
      <c r="C3255">
        <v>22</v>
      </c>
      <c r="E3255" t="s">
        <v>6</v>
      </c>
      <c r="F3255">
        <v>1705</v>
      </c>
    </row>
    <row r="3256" spans="1:6" x14ac:dyDescent="0.3">
      <c r="A3256" t="s">
        <v>3261</v>
      </c>
      <c r="B3256" s="1">
        <v>41891</v>
      </c>
      <c r="C3256">
        <v>16</v>
      </c>
      <c r="E3256" t="s">
        <v>6</v>
      </c>
      <c r="F3256">
        <v>1092</v>
      </c>
    </row>
    <row r="3257" spans="1:6" x14ac:dyDescent="0.3">
      <c r="A3257" t="s">
        <v>3262</v>
      </c>
      <c r="B3257" s="1">
        <v>42066</v>
      </c>
      <c r="C3257">
        <v>14</v>
      </c>
      <c r="E3257" t="s">
        <v>11</v>
      </c>
      <c r="F3257">
        <v>1000</v>
      </c>
    </row>
    <row r="3258" spans="1:6" x14ac:dyDescent="0.3">
      <c r="A3258" t="s">
        <v>3263</v>
      </c>
      <c r="B3258" s="1">
        <v>42060</v>
      </c>
      <c r="C3258">
        <v>13</v>
      </c>
      <c r="E3258" t="s">
        <v>11</v>
      </c>
      <c r="F3258">
        <v>804</v>
      </c>
    </row>
    <row r="3259" spans="1:6" x14ac:dyDescent="0.3">
      <c r="A3259" t="s">
        <v>3264</v>
      </c>
      <c r="B3259" s="1">
        <v>41979</v>
      </c>
      <c r="C3259">
        <v>19</v>
      </c>
      <c r="E3259" t="s">
        <v>6</v>
      </c>
      <c r="F3259">
        <v>1348</v>
      </c>
    </row>
    <row r="3260" spans="1:6" x14ac:dyDescent="0.3">
      <c r="A3260" t="s">
        <v>3265</v>
      </c>
      <c r="B3260" s="1">
        <v>42078</v>
      </c>
      <c r="C3260">
        <v>15</v>
      </c>
      <c r="E3260" t="s">
        <v>6</v>
      </c>
      <c r="F3260">
        <v>1023</v>
      </c>
    </row>
    <row r="3261" spans="1:6" x14ac:dyDescent="0.3">
      <c r="A3261" t="s">
        <v>3266</v>
      </c>
      <c r="B3261" s="1">
        <v>42078</v>
      </c>
      <c r="C3261">
        <v>16</v>
      </c>
      <c r="E3261" t="s">
        <v>6</v>
      </c>
      <c r="F3261">
        <v>1074</v>
      </c>
    </row>
    <row r="3262" spans="1:6" x14ac:dyDescent="0.3">
      <c r="A3262" t="s">
        <v>3267</v>
      </c>
      <c r="B3262" s="1">
        <v>42016</v>
      </c>
      <c r="C3262">
        <v>16</v>
      </c>
      <c r="E3262" t="s">
        <v>6</v>
      </c>
      <c r="F3262">
        <v>1010</v>
      </c>
    </row>
    <row r="3263" spans="1:6" x14ac:dyDescent="0.3">
      <c r="A3263" t="s">
        <v>3268</v>
      </c>
      <c r="B3263" s="1">
        <v>42062</v>
      </c>
      <c r="C3263">
        <v>20</v>
      </c>
      <c r="E3263" t="s">
        <v>6</v>
      </c>
      <c r="F3263">
        <v>1475</v>
      </c>
    </row>
    <row r="3264" spans="1:6" x14ac:dyDescent="0.3">
      <c r="A3264" t="s">
        <v>3269</v>
      </c>
      <c r="B3264" s="1">
        <v>42078</v>
      </c>
      <c r="C3264">
        <v>25</v>
      </c>
      <c r="E3264" t="s">
        <v>6</v>
      </c>
      <c r="F3264">
        <v>1596</v>
      </c>
    </row>
    <row r="3265" spans="1:6" x14ac:dyDescent="0.3">
      <c r="A3265" t="s">
        <v>3270</v>
      </c>
      <c r="B3265" s="1">
        <v>42069</v>
      </c>
      <c r="C3265">
        <v>20</v>
      </c>
      <c r="E3265" t="s">
        <v>6</v>
      </c>
      <c r="F3265">
        <v>1278</v>
      </c>
    </row>
    <row r="3266" spans="1:6" x14ac:dyDescent="0.3">
      <c r="A3266" t="s">
        <v>3271</v>
      </c>
      <c r="B3266" s="1">
        <v>41928</v>
      </c>
      <c r="C3266">
        <v>20</v>
      </c>
      <c r="E3266" t="s">
        <v>6</v>
      </c>
      <c r="F3266">
        <v>1353</v>
      </c>
    </row>
    <row r="3267" spans="1:6" x14ac:dyDescent="0.3">
      <c r="A3267" t="s">
        <v>3272</v>
      </c>
      <c r="B3267" s="1">
        <v>41979</v>
      </c>
      <c r="C3267">
        <v>14</v>
      </c>
      <c r="E3267" t="s">
        <v>11</v>
      </c>
      <c r="F3267">
        <v>818</v>
      </c>
    </row>
    <row r="3268" spans="1:6" x14ac:dyDescent="0.3">
      <c r="A3268" t="s">
        <v>3273</v>
      </c>
      <c r="B3268" s="1">
        <v>42066</v>
      </c>
      <c r="C3268">
        <v>18</v>
      </c>
      <c r="E3268" t="s">
        <v>6</v>
      </c>
      <c r="F3268">
        <v>1345</v>
      </c>
    </row>
    <row r="3269" spans="1:6" x14ac:dyDescent="0.3">
      <c r="A3269" t="s">
        <v>3274</v>
      </c>
      <c r="B3269" s="1">
        <v>42071</v>
      </c>
      <c r="C3269">
        <v>16</v>
      </c>
      <c r="E3269" t="s">
        <v>6</v>
      </c>
      <c r="F3269">
        <v>1076</v>
      </c>
    </row>
    <row r="3270" spans="1:6" x14ac:dyDescent="0.3">
      <c r="A3270" t="s">
        <v>3275</v>
      </c>
      <c r="B3270" s="1">
        <v>42013</v>
      </c>
      <c r="C3270">
        <v>22</v>
      </c>
      <c r="E3270" t="s">
        <v>6</v>
      </c>
      <c r="F3270">
        <v>1470</v>
      </c>
    </row>
    <row r="3271" spans="1:6" x14ac:dyDescent="0.3">
      <c r="A3271" t="s">
        <v>3276</v>
      </c>
      <c r="B3271" s="1">
        <v>42009</v>
      </c>
      <c r="C3271">
        <v>26</v>
      </c>
      <c r="E3271" t="s">
        <v>6</v>
      </c>
      <c r="F3271">
        <v>1868</v>
      </c>
    </row>
    <row r="3272" spans="1:6" x14ac:dyDescent="0.3">
      <c r="A3272" t="s">
        <v>3277</v>
      </c>
      <c r="B3272" s="1">
        <v>42065</v>
      </c>
      <c r="C3272">
        <v>21</v>
      </c>
      <c r="E3272" t="s">
        <v>6</v>
      </c>
      <c r="F3272">
        <v>1502</v>
      </c>
    </row>
    <row r="3273" spans="1:6" x14ac:dyDescent="0.3">
      <c r="A3273" t="s">
        <v>3278</v>
      </c>
      <c r="B3273" s="1">
        <v>42067</v>
      </c>
      <c r="C3273">
        <v>18</v>
      </c>
      <c r="E3273" t="s">
        <v>6</v>
      </c>
      <c r="F3273">
        <v>1412</v>
      </c>
    </row>
    <row r="3274" spans="1:6" x14ac:dyDescent="0.3">
      <c r="A3274" t="s">
        <v>3279</v>
      </c>
      <c r="B3274" s="1">
        <v>42026</v>
      </c>
      <c r="C3274">
        <v>21</v>
      </c>
      <c r="E3274" t="s">
        <v>6</v>
      </c>
      <c r="F3274">
        <v>1510</v>
      </c>
    </row>
    <row r="3275" spans="1:6" x14ac:dyDescent="0.3">
      <c r="A3275" t="s">
        <v>3280</v>
      </c>
      <c r="B3275" s="1">
        <v>41968</v>
      </c>
      <c r="C3275">
        <v>21</v>
      </c>
      <c r="E3275" t="s">
        <v>6</v>
      </c>
      <c r="F3275">
        <v>1662</v>
      </c>
    </row>
    <row r="3276" spans="1:6" x14ac:dyDescent="0.3">
      <c r="A3276" t="s">
        <v>3281</v>
      </c>
      <c r="B3276" s="1">
        <v>42042</v>
      </c>
      <c r="C3276">
        <v>19</v>
      </c>
      <c r="E3276" t="s">
        <v>6</v>
      </c>
      <c r="F3276">
        <v>1241</v>
      </c>
    </row>
    <row r="3277" spans="1:6" x14ac:dyDescent="0.3">
      <c r="A3277" t="s">
        <v>3282</v>
      </c>
      <c r="B3277" s="1">
        <v>42030</v>
      </c>
      <c r="C3277">
        <v>16</v>
      </c>
      <c r="E3277" t="s">
        <v>6</v>
      </c>
      <c r="F3277">
        <v>1051</v>
      </c>
    </row>
    <row r="3278" spans="1:6" x14ac:dyDescent="0.3">
      <c r="A3278" t="s">
        <v>3283</v>
      </c>
      <c r="B3278" s="1">
        <v>42072</v>
      </c>
      <c r="C3278">
        <v>19</v>
      </c>
      <c r="E3278" t="s">
        <v>6</v>
      </c>
      <c r="F3278">
        <v>1442</v>
      </c>
    </row>
    <row r="3279" spans="1:6" x14ac:dyDescent="0.3">
      <c r="A3279" t="s">
        <v>3284</v>
      </c>
      <c r="B3279" s="1">
        <v>41988</v>
      </c>
      <c r="C3279">
        <v>27</v>
      </c>
      <c r="E3279" t="s">
        <v>6</v>
      </c>
      <c r="F3279">
        <v>1894</v>
      </c>
    </row>
    <row r="3280" spans="1:6" x14ac:dyDescent="0.3">
      <c r="A3280" t="s">
        <v>3285</v>
      </c>
      <c r="B3280" s="1">
        <v>42067</v>
      </c>
      <c r="C3280">
        <v>20</v>
      </c>
      <c r="E3280" t="s">
        <v>6</v>
      </c>
      <c r="F3280">
        <v>1264</v>
      </c>
    </row>
    <row r="3281" spans="1:6" x14ac:dyDescent="0.3">
      <c r="A3281" t="s">
        <v>3286</v>
      </c>
      <c r="B3281" s="1">
        <v>42033</v>
      </c>
      <c r="C3281">
        <v>21</v>
      </c>
      <c r="E3281" t="s">
        <v>6</v>
      </c>
      <c r="F3281">
        <v>1506</v>
      </c>
    </row>
    <row r="3282" spans="1:6" x14ac:dyDescent="0.3">
      <c r="A3282" t="s">
        <v>3287</v>
      </c>
      <c r="B3282" s="1">
        <v>42072</v>
      </c>
      <c r="C3282">
        <v>26</v>
      </c>
      <c r="E3282" t="s">
        <v>6</v>
      </c>
      <c r="F3282">
        <v>1786</v>
      </c>
    </row>
    <row r="3283" spans="1:6" x14ac:dyDescent="0.3">
      <c r="A3283" t="s">
        <v>3288</v>
      </c>
      <c r="B3283" s="1">
        <v>42045</v>
      </c>
      <c r="C3283">
        <v>21</v>
      </c>
      <c r="E3283" t="s">
        <v>6</v>
      </c>
      <c r="F3283">
        <v>1446</v>
      </c>
    </row>
    <row r="3284" spans="1:6" x14ac:dyDescent="0.3">
      <c r="A3284" t="s">
        <v>3289</v>
      </c>
      <c r="B3284" s="1">
        <v>41954</v>
      </c>
      <c r="C3284">
        <v>22</v>
      </c>
      <c r="E3284" t="s">
        <v>6</v>
      </c>
      <c r="F3284">
        <v>1522</v>
      </c>
    </row>
    <row r="3285" spans="1:6" x14ac:dyDescent="0.3">
      <c r="A3285" t="s">
        <v>3290</v>
      </c>
      <c r="B3285" s="1">
        <v>42044</v>
      </c>
      <c r="C3285">
        <v>18</v>
      </c>
      <c r="E3285" t="s">
        <v>6</v>
      </c>
      <c r="F3285">
        <v>1231</v>
      </c>
    </row>
    <row r="3286" spans="1:6" x14ac:dyDescent="0.3">
      <c r="A3286" t="s">
        <v>3291</v>
      </c>
      <c r="B3286" s="1">
        <v>42028</v>
      </c>
      <c r="C3286">
        <v>16</v>
      </c>
      <c r="E3286" t="s">
        <v>6</v>
      </c>
      <c r="F3286">
        <v>1191</v>
      </c>
    </row>
    <row r="3287" spans="1:6" x14ac:dyDescent="0.3">
      <c r="A3287" t="s">
        <v>3292</v>
      </c>
      <c r="B3287" s="1">
        <v>42075</v>
      </c>
      <c r="C3287">
        <v>26</v>
      </c>
      <c r="E3287" t="s">
        <v>6</v>
      </c>
      <c r="F3287">
        <v>1741</v>
      </c>
    </row>
    <row r="3288" spans="1:6" x14ac:dyDescent="0.3">
      <c r="A3288" t="s">
        <v>3293</v>
      </c>
      <c r="B3288" s="1">
        <v>42068</v>
      </c>
      <c r="C3288">
        <v>14</v>
      </c>
      <c r="E3288" t="s">
        <v>11</v>
      </c>
      <c r="F3288">
        <v>1134</v>
      </c>
    </row>
    <row r="3289" spans="1:6" x14ac:dyDescent="0.3">
      <c r="A3289" t="s">
        <v>3294</v>
      </c>
      <c r="B3289" s="1">
        <v>41948</v>
      </c>
      <c r="C3289">
        <v>23</v>
      </c>
      <c r="E3289" t="s">
        <v>6</v>
      </c>
      <c r="F3289">
        <v>1444</v>
      </c>
    </row>
    <row r="3290" spans="1:6" x14ac:dyDescent="0.3">
      <c r="A3290" t="s">
        <v>3295</v>
      </c>
      <c r="B3290" s="1">
        <v>42001</v>
      </c>
      <c r="C3290">
        <v>21</v>
      </c>
      <c r="E3290" t="s">
        <v>6</v>
      </c>
      <c r="F3290">
        <v>1466</v>
      </c>
    </row>
    <row r="3291" spans="1:6" x14ac:dyDescent="0.3">
      <c r="A3291" t="s">
        <v>3296</v>
      </c>
      <c r="B3291" s="1">
        <v>42070</v>
      </c>
      <c r="C3291">
        <v>13</v>
      </c>
      <c r="E3291" t="s">
        <v>11</v>
      </c>
      <c r="F3291">
        <v>889</v>
      </c>
    </row>
    <row r="3292" spans="1:6" x14ac:dyDescent="0.3">
      <c r="A3292" t="s">
        <v>3297</v>
      </c>
      <c r="B3292" s="1">
        <v>42062</v>
      </c>
      <c r="C3292">
        <v>17</v>
      </c>
      <c r="E3292" t="s">
        <v>6</v>
      </c>
      <c r="F3292">
        <v>1101</v>
      </c>
    </row>
    <row r="3293" spans="1:6" x14ac:dyDescent="0.3">
      <c r="A3293" t="s">
        <v>3298</v>
      </c>
      <c r="B3293" s="1">
        <v>42079</v>
      </c>
      <c r="C3293">
        <v>18</v>
      </c>
      <c r="E3293" t="s">
        <v>6</v>
      </c>
      <c r="F3293">
        <v>1285</v>
      </c>
    </row>
    <row r="3294" spans="1:6" x14ac:dyDescent="0.3">
      <c r="A3294" t="s">
        <v>3299</v>
      </c>
      <c r="B3294" s="1">
        <v>42078</v>
      </c>
      <c r="C3294">
        <v>18</v>
      </c>
      <c r="E3294" t="s">
        <v>6</v>
      </c>
      <c r="F3294">
        <v>1061</v>
      </c>
    </row>
    <row r="3295" spans="1:6" x14ac:dyDescent="0.3">
      <c r="A3295" t="s">
        <v>3300</v>
      </c>
      <c r="B3295" s="1">
        <v>41707</v>
      </c>
      <c r="C3295">
        <v>16</v>
      </c>
      <c r="E3295" t="s">
        <v>6</v>
      </c>
      <c r="F3295">
        <v>1252</v>
      </c>
    </row>
    <row r="3296" spans="1:6" x14ac:dyDescent="0.3">
      <c r="A3296" t="s">
        <v>3301</v>
      </c>
      <c r="B3296" s="1">
        <v>42053</v>
      </c>
      <c r="C3296">
        <v>16</v>
      </c>
      <c r="E3296" t="s">
        <v>6</v>
      </c>
      <c r="F3296">
        <v>1109</v>
      </c>
    </row>
    <row r="3297" spans="1:6" x14ac:dyDescent="0.3">
      <c r="A3297" t="s">
        <v>3302</v>
      </c>
      <c r="B3297" s="1">
        <v>42047</v>
      </c>
      <c r="C3297">
        <v>22</v>
      </c>
      <c r="E3297" t="s">
        <v>6</v>
      </c>
      <c r="F3297">
        <v>1429</v>
      </c>
    </row>
    <row r="3298" spans="1:6" x14ac:dyDescent="0.3">
      <c r="A3298" t="s">
        <v>3303</v>
      </c>
      <c r="B3298" s="1">
        <v>42035</v>
      </c>
      <c r="C3298">
        <v>14</v>
      </c>
      <c r="E3298" t="s">
        <v>11</v>
      </c>
      <c r="F3298">
        <v>865</v>
      </c>
    </row>
    <row r="3299" spans="1:6" x14ac:dyDescent="0.3">
      <c r="A3299" t="s">
        <v>3304</v>
      </c>
      <c r="B3299" s="1">
        <v>42003</v>
      </c>
      <c r="C3299">
        <v>17</v>
      </c>
      <c r="E3299" t="s">
        <v>6</v>
      </c>
      <c r="F3299">
        <v>1388</v>
      </c>
    </row>
    <row r="3300" spans="1:6" x14ac:dyDescent="0.3">
      <c r="A3300" t="s">
        <v>3305</v>
      </c>
      <c r="B3300" s="1">
        <v>41956</v>
      </c>
      <c r="C3300">
        <v>28</v>
      </c>
      <c r="E3300" t="s">
        <v>6</v>
      </c>
      <c r="F3300">
        <v>2047</v>
      </c>
    </row>
    <row r="3301" spans="1:6" x14ac:dyDescent="0.3">
      <c r="A3301" t="s">
        <v>3306</v>
      </c>
      <c r="B3301" s="1">
        <v>42074</v>
      </c>
      <c r="C3301">
        <v>25</v>
      </c>
      <c r="E3301" t="s">
        <v>6</v>
      </c>
      <c r="F3301">
        <v>1803</v>
      </c>
    </row>
    <row r="3302" spans="1:6" x14ac:dyDescent="0.3">
      <c r="A3302" t="s">
        <v>3307</v>
      </c>
      <c r="B3302" s="1">
        <v>42079</v>
      </c>
      <c r="C3302">
        <v>20</v>
      </c>
      <c r="E3302" t="s">
        <v>6</v>
      </c>
      <c r="F3302">
        <v>1405</v>
      </c>
    </row>
    <row r="3303" spans="1:6" x14ac:dyDescent="0.3">
      <c r="A3303" t="s">
        <v>3308</v>
      </c>
      <c r="B3303" s="1">
        <v>42068</v>
      </c>
      <c r="C3303">
        <v>22</v>
      </c>
      <c r="E3303" t="s">
        <v>6</v>
      </c>
      <c r="F3303">
        <v>1491</v>
      </c>
    </row>
    <row r="3304" spans="1:6" x14ac:dyDescent="0.3">
      <c r="A3304" t="s">
        <v>3309</v>
      </c>
      <c r="B3304" s="1">
        <v>42063</v>
      </c>
      <c r="C3304">
        <v>10</v>
      </c>
      <c r="E3304" t="s">
        <v>11</v>
      </c>
      <c r="F3304">
        <v>753</v>
      </c>
    </row>
    <row r="3305" spans="1:6" x14ac:dyDescent="0.3">
      <c r="A3305" t="s">
        <v>3310</v>
      </c>
      <c r="B3305" s="1">
        <v>41747</v>
      </c>
      <c r="C3305">
        <v>18</v>
      </c>
      <c r="E3305" t="s">
        <v>6</v>
      </c>
      <c r="F3305">
        <v>1276</v>
      </c>
    </row>
    <row r="3306" spans="1:6" x14ac:dyDescent="0.3">
      <c r="A3306" t="s">
        <v>3311</v>
      </c>
      <c r="B3306" s="1">
        <v>42041</v>
      </c>
      <c r="C3306">
        <v>22</v>
      </c>
      <c r="E3306" t="s">
        <v>6</v>
      </c>
      <c r="F3306">
        <v>1464</v>
      </c>
    </row>
    <row r="3307" spans="1:6" x14ac:dyDescent="0.3">
      <c r="A3307" t="s">
        <v>3312</v>
      </c>
      <c r="B3307" s="1">
        <v>42046</v>
      </c>
      <c r="C3307">
        <v>26</v>
      </c>
      <c r="E3307" t="s">
        <v>6</v>
      </c>
      <c r="F3307">
        <v>1916</v>
      </c>
    </row>
    <row r="3308" spans="1:6" x14ac:dyDescent="0.3">
      <c r="A3308" t="s">
        <v>3313</v>
      </c>
      <c r="B3308" s="1">
        <v>42058</v>
      </c>
      <c r="C3308">
        <v>21</v>
      </c>
      <c r="E3308" t="s">
        <v>6</v>
      </c>
      <c r="F3308">
        <v>1565</v>
      </c>
    </row>
    <row r="3309" spans="1:6" x14ac:dyDescent="0.3">
      <c r="A3309" t="s">
        <v>3314</v>
      </c>
      <c r="B3309" s="1">
        <v>41629</v>
      </c>
      <c r="C3309">
        <v>16</v>
      </c>
      <c r="E3309" t="s">
        <v>6</v>
      </c>
      <c r="F3309">
        <v>1177</v>
      </c>
    </row>
    <row r="3310" spans="1:6" x14ac:dyDescent="0.3">
      <c r="A3310" t="s">
        <v>3315</v>
      </c>
      <c r="B3310" s="1">
        <v>42030</v>
      </c>
      <c r="C3310">
        <v>15</v>
      </c>
      <c r="E3310" t="s">
        <v>6</v>
      </c>
      <c r="F3310">
        <v>1230</v>
      </c>
    </row>
    <row r="3311" spans="1:6" x14ac:dyDescent="0.3">
      <c r="A3311" t="s">
        <v>3316</v>
      </c>
      <c r="B3311" s="1">
        <v>42020</v>
      </c>
      <c r="C3311">
        <v>23</v>
      </c>
      <c r="E3311" t="s">
        <v>6</v>
      </c>
      <c r="F3311">
        <v>1801</v>
      </c>
    </row>
    <row r="3312" spans="1:6" x14ac:dyDescent="0.3">
      <c r="A3312" t="s">
        <v>3317</v>
      </c>
      <c r="B3312" s="1">
        <v>42049</v>
      </c>
      <c r="C3312">
        <v>21</v>
      </c>
      <c r="E3312" t="s">
        <v>6</v>
      </c>
      <c r="F3312">
        <v>1491</v>
      </c>
    </row>
    <row r="3313" spans="1:6" x14ac:dyDescent="0.3">
      <c r="A3313" t="s">
        <v>3318</v>
      </c>
      <c r="B3313" s="1">
        <v>42034</v>
      </c>
      <c r="C3313">
        <v>12</v>
      </c>
      <c r="E3313" t="s">
        <v>11</v>
      </c>
      <c r="F3313">
        <v>761</v>
      </c>
    </row>
    <row r="3314" spans="1:6" x14ac:dyDescent="0.3">
      <c r="A3314" t="s">
        <v>3319</v>
      </c>
      <c r="B3314" s="1">
        <v>42023</v>
      </c>
      <c r="C3314">
        <v>39</v>
      </c>
      <c r="E3314" t="s">
        <v>6</v>
      </c>
      <c r="F3314">
        <v>2933</v>
      </c>
    </row>
    <row r="3315" spans="1:6" x14ac:dyDescent="0.3">
      <c r="A3315" t="s">
        <v>3320</v>
      </c>
      <c r="B3315" s="1">
        <v>41964</v>
      </c>
      <c r="C3315">
        <v>14</v>
      </c>
      <c r="E3315" t="s">
        <v>11</v>
      </c>
      <c r="F3315">
        <v>834</v>
      </c>
    </row>
    <row r="3316" spans="1:6" x14ac:dyDescent="0.3">
      <c r="A3316" t="s">
        <v>3321</v>
      </c>
      <c r="B3316" s="1">
        <v>41922</v>
      </c>
      <c r="C3316">
        <v>21</v>
      </c>
      <c r="E3316" t="s">
        <v>6</v>
      </c>
      <c r="F3316">
        <v>1389</v>
      </c>
    </row>
    <row r="3317" spans="1:6" x14ac:dyDescent="0.3">
      <c r="A3317" t="s">
        <v>3322</v>
      </c>
      <c r="B3317" s="1">
        <v>41980</v>
      </c>
      <c r="C3317">
        <v>19</v>
      </c>
      <c r="E3317" t="s">
        <v>6</v>
      </c>
      <c r="F3317">
        <v>1261</v>
      </c>
    </row>
    <row r="3318" spans="1:6" x14ac:dyDescent="0.3">
      <c r="A3318" t="s">
        <v>3323</v>
      </c>
      <c r="B3318" s="1">
        <v>41960</v>
      </c>
      <c r="C3318">
        <v>18</v>
      </c>
      <c r="E3318" t="s">
        <v>6</v>
      </c>
      <c r="F3318">
        <v>1221</v>
      </c>
    </row>
    <row r="3319" spans="1:6" x14ac:dyDescent="0.3">
      <c r="A3319" t="s">
        <v>3324</v>
      </c>
      <c r="B3319" s="1">
        <v>42051</v>
      </c>
      <c r="C3319">
        <v>20</v>
      </c>
      <c r="E3319" t="s">
        <v>6</v>
      </c>
      <c r="F3319">
        <v>1356</v>
      </c>
    </row>
    <row r="3320" spans="1:6" x14ac:dyDescent="0.3">
      <c r="A3320" t="s">
        <v>3325</v>
      </c>
      <c r="B3320" s="1">
        <v>42034</v>
      </c>
      <c r="C3320">
        <v>16</v>
      </c>
      <c r="E3320" t="s">
        <v>6</v>
      </c>
      <c r="F3320">
        <v>1090</v>
      </c>
    </row>
    <row r="3321" spans="1:6" x14ac:dyDescent="0.3">
      <c r="A3321" t="s">
        <v>3326</v>
      </c>
      <c r="B3321" s="1">
        <v>41991</v>
      </c>
      <c r="C3321">
        <v>23</v>
      </c>
      <c r="E3321" t="s">
        <v>6</v>
      </c>
      <c r="F3321">
        <v>1585</v>
      </c>
    </row>
    <row r="3322" spans="1:6" x14ac:dyDescent="0.3">
      <c r="A3322" t="s">
        <v>3327</v>
      </c>
      <c r="B3322" s="1">
        <v>42018</v>
      </c>
      <c r="C3322">
        <v>15</v>
      </c>
      <c r="E3322" t="s">
        <v>6</v>
      </c>
      <c r="F3322">
        <v>1048</v>
      </c>
    </row>
    <row r="3323" spans="1:6" x14ac:dyDescent="0.3">
      <c r="A3323" t="s">
        <v>3328</v>
      </c>
      <c r="B3323" s="1">
        <v>42009</v>
      </c>
      <c r="C3323">
        <v>22</v>
      </c>
      <c r="E3323" t="s">
        <v>6</v>
      </c>
      <c r="F3323">
        <v>1520</v>
      </c>
    </row>
    <row r="3324" spans="1:6" x14ac:dyDescent="0.3">
      <c r="A3324" t="s">
        <v>3329</v>
      </c>
      <c r="B3324" s="1">
        <v>41933</v>
      </c>
      <c r="C3324">
        <v>14</v>
      </c>
      <c r="E3324" t="s">
        <v>11</v>
      </c>
      <c r="F3324">
        <v>1042</v>
      </c>
    </row>
    <row r="3325" spans="1:6" x14ac:dyDescent="0.3">
      <c r="A3325" t="s">
        <v>3330</v>
      </c>
      <c r="B3325" s="1">
        <v>42070</v>
      </c>
      <c r="C3325">
        <v>16</v>
      </c>
      <c r="E3325" t="s">
        <v>6</v>
      </c>
      <c r="F3325">
        <v>1056</v>
      </c>
    </row>
    <row r="3326" spans="1:6" x14ac:dyDescent="0.3">
      <c r="A3326" t="s">
        <v>3331</v>
      </c>
      <c r="B3326" s="1">
        <v>41975</v>
      </c>
      <c r="C3326">
        <v>12</v>
      </c>
      <c r="E3326" t="s">
        <v>11</v>
      </c>
      <c r="F3326">
        <v>791</v>
      </c>
    </row>
    <row r="3327" spans="1:6" x14ac:dyDescent="0.3">
      <c r="A3327" t="s">
        <v>3332</v>
      </c>
      <c r="B3327" s="1">
        <v>42026</v>
      </c>
      <c r="C3327">
        <v>16</v>
      </c>
      <c r="E3327" t="s">
        <v>11</v>
      </c>
      <c r="F3327">
        <v>973</v>
      </c>
    </row>
    <row r="3328" spans="1:6" x14ac:dyDescent="0.3">
      <c r="A3328" t="s">
        <v>3333</v>
      </c>
      <c r="B3328" s="1">
        <v>42074</v>
      </c>
      <c r="C3328">
        <v>24</v>
      </c>
      <c r="E3328" t="s">
        <v>6</v>
      </c>
      <c r="F3328">
        <v>1718</v>
      </c>
    </row>
    <row r="3329" spans="1:6" x14ac:dyDescent="0.3">
      <c r="A3329" t="s">
        <v>3334</v>
      </c>
      <c r="B3329" s="1">
        <v>41898</v>
      </c>
      <c r="C3329">
        <v>12</v>
      </c>
      <c r="E3329" t="s">
        <v>11</v>
      </c>
      <c r="F3329">
        <v>684</v>
      </c>
    </row>
    <row r="3330" spans="1:6" x14ac:dyDescent="0.3">
      <c r="A3330" t="s">
        <v>3335</v>
      </c>
      <c r="B3330" s="1">
        <v>41962</v>
      </c>
      <c r="C3330">
        <v>18</v>
      </c>
      <c r="E3330" t="s">
        <v>6</v>
      </c>
      <c r="F3330">
        <v>1266</v>
      </c>
    </row>
    <row r="3331" spans="1:6" x14ac:dyDescent="0.3">
      <c r="A3331" t="s">
        <v>3336</v>
      </c>
      <c r="B3331" s="1">
        <v>42064</v>
      </c>
      <c r="C3331">
        <v>21</v>
      </c>
      <c r="E3331" t="s">
        <v>6</v>
      </c>
      <c r="F3331">
        <v>1336</v>
      </c>
    </row>
    <row r="3332" spans="1:6" x14ac:dyDescent="0.3">
      <c r="A3332" t="s">
        <v>3337</v>
      </c>
      <c r="B3332" s="1">
        <v>42015</v>
      </c>
      <c r="C3332">
        <v>23</v>
      </c>
      <c r="E3332" t="s">
        <v>6</v>
      </c>
      <c r="F3332">
        <v>1679</v>
      </c>
    </row>
    <row r="3333" spans="1:6" x14ac:dyDescent="0.3">
      <c r="A3333" t="s">
        <v>3338</v>
      </c>
      <c r="B3333" s="1">
        <v>42031</v>
      </c>
      <c r="C3333">
        <v>15</v>
      </c>
      <c r="E3333" t="s">
        <v>6</v>
      </c>
      <c r="F3333">
        <v>1056</v>
      </c>
    </row>
    <row r="3334" spans="1:6" x14ac:dyDescent="0.3">
      <c r="A3334" t="s">
        <v>3339</v>
      </c>
      <c r="B3334" s="1">
        <v>42036</v>
      </c>
      <c r="C3334">
        <v>18</v>
      </c>
      <c r="E3334" t="s">
        <v>6</v>
      </c>
      <c r="F3334">
        <v>1051</v>
      </c>
    </row>
    <row r="3335" spans="1:6" x14ac:dyDescent="0.3">
      <c r="A3335" t="s">
        <v>3340</v>
      </c>
      <c r="B3335" s="1">
        <v>42042</v>
      </c>
      <c r="C3335">
        <v>21</v>
      </c>
      <c r="E3335" t="s">
        <v>6</v>
      </c>
      <c r="F3335">
        <v>1387</v>
      </c>
    </row>
    <row r="3336" spans="1:6" x14ac:dyDescent="0.3">
      <c r="A3336" t="s">
        <v>3341</v>
      </c>
      <c r="B3336" s="1">
        <v>42031</v>
      </c>
      <c r="C3336">
        <v>25</v>
      </c>
      <c r="E3336" t="s">
        <v>6</v>
      </c>
      <c r="F3336">
        <v>1973</v>
      </c>
    </row>
    <row r="3337" spans="1:6" x14ac:dyDescent="0.3">
      <c r="A3337" t="s">
        <v>3342</v>
      </c>
      <c r="B3337" s="1">
        <v>41955</v>
      </c>
      <c r="C3337">
        <v>19</v>
      </c>
      <c r="E3337" t="s">
        <v>6</v>
      </c>
      <c r="F3337">
        <v>1443</v>
      </c>
    </row>
    <row r="3338" spans="1:6" x14ac:dyDescent="0.3">
      <c r="A3338" t="s">
        <v>3343</v>
      </c>
      <c r="B3338" s="1">
        <v>42078</v>
      </c>
      <c r="C3338">
        <v>23</v>
      </c>
      <c r="E3338" t="s">
        <v>6</v>
      </c>
      <c r="F3338">
        <v>1525</v>
      </c>
    </row>
    <row r="3339" spans="1:6" x14ac:dyDescent="0.3">
      <c r="A3339" t="s">
        <v>3344</v>
      </c>
      <c r="B3339" s="1">
        <v>41930</v>
      </c>
      <c r="C3339">
        <v>19</v>
      </c>
      <c r="E3339" t="s">
        <v>6</v>
      </c>
      <c r="F3339">
        <v>1270</v>
      </c>
    </row>
    <row r="3340" spans="1:6" x14ac:dyDescent="0.3">
      <c r="A3340" t="s">
        <v>3345</v>
      </c>
      <c r="B3340" s="1">
        <v>42030</v>
      </c>
      <c r="C3340">
        <v>15</v>
      </c>
      <c r="E3340" t="s">
        <v>6</v>
      </c>
      <c r="F3340">
        <v>1078</v>
      </c>
    </row>
    <row r="3341" spans="1:6" x14ac:dyDescent="0.3">
      <c r="A3341" t="s">
        <v>3346</v>
      </c>
      <c r="B3341" s="1">
        <v>41993</v>
      </c>
      <c r="C3341">
        <v>18</v>
      </c>
      <c r="E3341" t="s">
        <v>6</v>
      </c>
      <c r="F3341">
        <v>1210</v>
      </c>
    </row>
    <row r="3342" spans="1:6" x14ac:dyDescent="0.3">
      <c r="A3342" t="s">
        <v>3347</v>
      </c>
      <c r="B3342" s="1">
        <v>41983</v>
      </c>
      <c r="C3342">
        <v>19</v>
      </c>
      <c r="E3342" t="s">
        <v>6</v>
      </c>
      <c r="F3342">
        <v>1296</v>
      </c>
    </row>
    <row r="3343" spans="1:6" x14ac:dyDescent="0.3">
      <c r="A3343" t="s">
        <v>3348</v>
      </c>
      <c r="B3343" s="1">
        <v>42048</v>
      </c>
      <c r="C3343">
        <v>19</v>
      </c>
      <c r="E3343" t="s">
        <v>6</v>
      </c>
      <c r="F3343">
        <v>1386</v>
      </c>
    </row>
    <row r="3344" spans="1:6" x14ac:dyDescent="0.3">
      <c r="A3344" t="s">
        <v>3349</v>
      </c>
      <c r="B3344" s="1">
        <v>41950</v>
      </c>
      <c r="C3344">
        <v>17</v>
      </c>
      <c r="E3344" t="s">
        <v>6</v>
      </c>
      <c r="F3344">
        <v>1125</v>
      </c>
    </row>
    <row r="3345" spans="1:6" x14ac:dyDescent="0.3">
      <c r="A3345" t="s">
        <v>3350</v>
      </c>
      <c r="B3345" s="1">
        <v>41877</v>
      </c>
      <c r="C3345">
        <v>15</v>
      </c>
      <c r="E3345" t="s">
        <v>6</v>
      </c>
      <c r="F3345">
        <v>1101</v>
      </c>
    </row>
    <row r="3346" spans="1:6" x14ac:dyDescent="0.3">
      <c r="A3346" t="s">
        <v>3351</v>
      </c>
      <c r="B3346" s="1">
        <v>41989</v>
      </c>
      <c r="C3346">
        <v>22</v>
      </c>
      <c r="E3346" t="s">
        <v>6</v>
      </c>
      <c r="F3346">
        <v>1701</v>
      </c>
    </row>
    <row r="3347" spans="1:6" x14ac:dyDescent="0.3">
      <c r="A3347" t="s">
        <v>3352</v>
      </c>
      <c r="B3347" s="1">
        <v>41990</v>
      </c>
      <c r="C3347">
        <v>16</v>
      </c>
      <c r="E3347" t="s">
        <v>6</v>
      </c>
      <c r="F3347">
        <v>1204</v>
      </c>
    </row>
    <row r="3348" spans="1:6" x14ac:dyDescent="0.3">
      <c r="A3348" t="s">
        <v>3353</v>
      </c>
      <c r="B3348" s="1">
        <v>42004</v>
      </c>
      <c r="C3348">
        <v>27</v>
      </c>
      <c r="E3348" t="s">
        <v>6</v>
      </c>
      <c r="F3348">
        <v>2025</v>
      </c>
    </row>
    <row r="3349" spans="1:6" x14ac:dyDescent="0.3">
      <c r="A3349" t="s">
        <v>3354</v>
      </c>
      <c r="B3349" s="1">
        <v>42064</v>
      </c>
      <c r="C3349">
        <v>14</v>
      </c>
      <c r="E3349" t="s">
        <v>11</v>
      </c>
      <c r="F3349">
        <v>960</v>
      </c>
    </row>
    <row r="3350" spans="1:6" x14ac:dyDescent="0.3">
      <c r="A3350" t="s">
        <v>3355</v>
      </c>
      <c r="B3350" s="1">
        <v>42030</v>
      </c>
      <c r="C3350">
        <v>19</v>
      </c>
      <c r="E3350" t="s">
        <v>6</v>
      </c>
      <c r="F3350">
        <v>1349</v>
      </c>
    </row>
    <row r="3351" spans="1:6" x14ac:dyDescent="0.3">
      <c r="A3351" t="s">
        <v>3356</v>
      </c>
      <c r="B3351" s="1">
        <v>42050</v>
      </c>
      <c r="C3351">
        <v>20</v>
      </c>
      <c r="E3351" t="s">
        <v>6</v>
      </c>
      <c r="F3351">
        <v>1346</v>
      </c>
    </row>
    <row r="3352" spans="1:6" x14ac:dyDescent="0.3">
      <c r="A3352" t="s">
        <v>3357</v>
      </c>
      <c r="B3352" s="1">
        <v>41863</v>
      </c>
      <c r="C3352">
        <v>21</v>
      </c>
      <c r="E3352" t="s">
        <v>6</v>
      </c>
      <c r="F3352">
        <v>1559</v>
      </c>
    </row>
    <row r="3353" spans="1:6" x14ac:dyDescent="0.3">
      <c r="A3353" t="s">
        <v>3358</v>
      </c>
      <c r="B3353" s="1">
        <v>42015</v>
      </c>
      <c r="C3353">
        <v>17</v>
      </c>
      <c r="E3353" t="s">
        <v>6</v>
      </c>
      <c r="F3353">
        <v>1271</v>
      </c>
    </row>
    <row r="3354" spans="1:6" x14ac:dyDescent="0.3">
      <c r="A3354" t="s">
        <v>3359</v>
      </c>
      <c r="B3354" s="1">
        <v>41965</v>
      </c>
      <c r="C3354">
        <v>13</v>
      </c>
      <c r="E3354" t="s">
        <v>11</v>
      </c>
      <c r="F3354">
        <v>1019</v>
      </c>
    </row>
    <row r="3355" spans="1:6" x14ac:dyDescent="0.3">
      <c r="A3355" t="s">
        <v>3360</v>
      </c>
      <c r="B3355" s="1">
        <v>42077</v>
      </c>
      <c r="C3355">
        <v>19</v>
      </c>
      <c r="E3355" t="s">
        <v>6</v>
      </c>
      <c r="F3355">
        <v>1150</v>
      </c>
    </row>
    <row r="3356" spans="1:6" x14ac:dyDescent="0.3">
      <c r="A3356" t="s">
        <v>3361</v>
      </c>
      <c r="B3356" s="1">
        <v>41994</v>
      </c>
      <c r="C3356">
        <v>20</v>
      </c>
      <c r="E3356" t="s">
        <v>6</v>
      </c>
      <c r="F3356">
        <v>1507</v>
      </c>
    </row>
    <row r="3357" spans="1:6" x14ac:dyDescent="0.3">
      <c r="A3357" t="s">
        <v>3362</v>
      </c>
      <c r="B3357" s="1">
        <v>42065</v>
      </c>
      <c r="C3357">
        <v>22</v>
      </c>
      <c r="E3357" t="s">
        <v>6</v>
      </c>
      <c r="F3357">
        <v>1480</v>
      </c>
    </row>
    <row r="3358" spans="1:6" x14ac:dyDescent="0.3">
      <c r="A3358" t="s">
        <v>3363</v>
      </c>
      <c r="B3358" s="1">
        <v>42054</v>
      </c>
      <c r="C3358">
        <v>18</v>
      </c>
      <c r="E3358" t="s">
        <v>6</v>
      </c>
      <c r="F3358">
        <v>1282</v>
      </c>
    </row>
    <row r="3359" spans="1:6" x14ac:dyDescent="0.3">
      <c r="A3359" t="s">
        <v>3364</v>
      </c>
      <c r="B3359" s="1">
        <v>41967</v>
      </c>
      <c r="C3359">
        <v>15</v>
      </c>
      <c r="E3359" t="s">
        <v>6</v>
      </c>
      <c r="F3359">
        <v>1039</v>
      </c>
    </row>
    <row r="3360" spans="1:6" x14ac:dyDescent="0.3">
      <c r="A3360" t="s">
        <v>3365</v>
      </c>
      <c r="B3360" s="1">
        <v>42001</v>
      </c>
      <c r="C3360">
        <v>24</v>
      </c>
      <c r="E3360" t="s">
        <v>6</v>
      </c>
      <c r="F3360">
        <v>1688</v>
      </c>
    </row>
    <row r="3361" spans="1:6" x14ac:dyDescent="0.3">
      <c r="A3361" t="s">
        <v>3366</v>
      </c>
      <c r="B3361" s="1">
        <v>41993</v>
      </c>
      <c r="C3361">
        <v>20</v>
      </c>
      <c r="E3361" t="s">
        <v>6</v>
      </c>
      <c r="F3361">
        <v>1429</v>
      </c>
    </row>
    <row r="3362" spans="1:6" x14ac:dyDescent="0.3">
      <c r="A3362" t="s">
        <v>3367</v>
      </c>
      <c r="B3362" s="1">
        <v>42077</v>
      </c>
      <c r="C3362">
        <v>16</v>
      </c>
      <c r="E3362" t="s">
        <v>6</v>
      </c>
      <c r="F3362">
        <v>1179</v>
      </c>
    </row>
    <row r="3363" spans="1:6" x14ac:dyDescent="0.3">
      <c r="A3363" t="s">
        <v>3368</v>
      </c>
      <c r="B3363" s="1">
        <v>41993</v>
      </c>
      <c r="C3363">
        <v>23</v>
      </c>
      <c r="E3363" t="s">
        <v>6</v>
      </c>
      <c r="F3363">
        <v>1533</v>
      </c>
    </row>
    <row r="3364" spans="1:6" x14ac:dyDescent="0.3">
      <c r="A3364" t="s">
        <v>3369</v>
      </c>
      <c r="B3364" s="1">
        <v>41929</v>
      </c>
      <c r="C3364">
        <v>25</v>
      </c>
      <c r="E3364" t="s">
        <v>6</v>
      </c>
      <c r="F3364">
        <v>1598</v>
      </c>
    </row>
    <row r="3365" spans="1:6" x14ac:dyDescent="0.3">
      <c r="A3365" t="s">
        <v>3370</v>
      </c>
      <c r="B3365" s="1">
        <v>42039</v>
      </c>
      <c r="C3365">
        <v>23</v>
      </c>
      <c r="E3365" t="s">
        <v>6</v>
      </c>
      <c r="F3365">
        <v>1775</v>
      </c>
    </row>
    <row r="3366" spans="1:6" x14ac:dyDescent="0.3">
      <c r="A3366" t="s">
        <v>3371</v>
      </c>
      <c r="B3366" s="1">
        <v>42072</v>
      </c>
      <c r="C3366">
        <v>19</v>
      </c>
      <c r="E3366" t="s">
        <v>6</v>
      </c>
      <c r="F3366">
        <v>1223</v>
      </c>
    </row>
    <row r="3367" spans="1:6" x14ac:dyDescent="0.3">
      <c r="A3367" t="s">
        <v>3372</v>
      </c>
      <c r="B3367" s="1">
        <v>42079</v>
      </c>
      <c r="C3367">
        <v>17</v>
      </c>
      <c r="E3367" t="s">
        <v>6</v>
      </c>
      <c r="F3367">
        <v>1253</v>
      </c>
    </row>
    <row r="3368" spans="1:6" x14ac:dyDescent="0.3">
      <c r="A3368" t="s">
        <v>3373</v>
      </c>
      <c r="B3368" s="1">
        <v>42079</v>
      </c>
      <c r="C3368">
        <v>19</v>
      </c>
      <c r="E3368" t="s">
        <v>6</v>
      </c>
      <c r="F3368">
        <v>1307</v>
      </c>
    </row>
    <row r="3369" spans="1:6" x14ac:dyDescent="0.3">
      <c r="A3369" t="s">
        <v>3374</v>
      </c>
      <c r="B3369" s="1">
        <v>42046</v>
      </c>
      <c r="C3369">
        <v>20</v>
      </c>
      <c r="E3369" t="s">
        <v>6</v>
      </c>
      <c r="F3369">
        <v>1525</v>
      </c>
    </row>
    <row r="3370" spans="1:6" x14ac:dyDescent="0.3">
      <c r="A3370" t="s">
        <v>3375</v>
      </c>
      <c r="B3370" s="1">
        <v>42068</v>
      </c>
      <c r="C3370">
        <v>17</v>
      </c>
      <c r="E3370" t="s">
        <v>6</v>
      </c>
      <c r="F3370">
        <v>1294</v>
      </c>
    </row>
    <row r="3371" spans="1:6" x14ac:dyDescent="0.3">
      <c r="A3371" t="s">
        <v>3376</v>
      </c>
      <c r="B3371" s="1">
        <v>42079</v>
      </c>
      <c r="C3371">
        <v>14</v>
      </c>
      <c r="E3371" t="s">
        <v>11</v>
      </c>
      <c r="F3371">
        <v>920</v>
      </c>
    </row>
    <row r="3372" spans="1:6" x14ac:dyDescent="0.3">
      <c r="A3372" t="s">
        <v>3377</v>
      </c>
      <c r="B3372" s="1">
        <v>42045</v>
      </c>
      <c r="C3372">
        <v>16</v>
      </c>
      <c r="E3372" t="s">
        <v>6</v>
      </c>
      <c r="F3372">
        <v>1148</v>
      </c>
    </row>
    <row r="3373" spans="1:6" x14ac:dyDescent="0.3">
      <c r="A3373" t="s">
        <v>3378</v>
      </c>
      <c r="B3373" s="1">
        <v>42032</v>
      </c>
      <c r="C3373">
        <v>27</v>
      </c>
      <c r="E3373" t="s">
        <v>6</v>
      </c>
      <c r="F3373">
        <v>2057</v>
      </c>
    </row>
    <row r="3374" spans="1:6" x14ac:dyDescent="0.3">
      <c r="A3374" t="s">
        <v>3379</v>
      </c>
      <c r="B3374" s="1">
        <v>41992</v>
      </c>
      <c r="C3374">
        <v>21</v>
      </c>
      <c r="E3374" t="s">
        <v>6</v>
      </c>
      <c r="F3374">
        <v>1575</v>
      </c>
    </row>
    <row r="3375" spans="1:6" x14ac:dyDescent="0.3">
      <c r="A3375" t="s">
        <v>3380</v>
      </c>
      <c r="B3375" s="1">
        <v>42014</v>
      </c>
      <c r="C3375">
        <v>15</v>
      </c>
      <c r="E3375" t="s">
        <v>6</v>
      </c>
      <c r="F3375">
        <v>1043</v>
      </c>
    </row>
    <row r="3376" spans="1:6" x14ac:dyDescent="0.3">
      <c r="A3376" t="s">
        <v>3381</v>
      </c>
      <c r="B3376" s="1">
        <v>41977</v>
      </c>
      <c r="C3376">
        <v>18</v>
      </c>
      <c r="E3376" t="s">
        <v>6</v>
      </c>
      <c r="F3376">
        <v>1341</v>
      </c>
    </row>
    <row r="3377" spans="1:6" x14ac:dyDescent="0.3">
      <c r="A3377" t="s">
        <v>3382</v>
      </c>
      <c r="B3377" s="1">
        <v>42078</v>
      </c>
      <c r="C3377">
        <v>18</v>
      </c>
      <c r="E3377" t="s">
        <v>6</v>
      </c>
      <c r="F3377">
        <v>1339</v>
      </c>
    </row>
    <row r="3378" spans="1:6" x14ac:dyDescent="0.3">
      <c r="A3378" t="s">
        <v>3383</v>
      </c>
      <c r="B3378" s="1">
        <v>42072</v>
      </c>
      <c r="C3378">
        <v>21</v>
      </c>
      <c r="E3378" t="s">
        <v>6</v>
      </c>
      <c r="F3378">
        <v>1452</v>
      </c>
    </row>
    <row r="3379" spans="1:6" x14ac:dyDescent="0.3">
      <c r="A3379" t="s">
        <v>3384</v>
      </c>
      <c r="B3379" s="1">
        <v>41899</v>
      </c>
      <c r="C3379">
        <v>18</v>
      </c>
      <c r="E3379" t="s">
        <v>6</v>
      </c>
      <c r="F3379">
        <v>1292</v>
      </c>
    </row>
    <row r="3380" spans="1:6" x14ac:dyDescent="0.3">
      <c r="A3380" t="s">
        <v>3385</v>
      </c>
      <c r="B3380" s="1">
        <v>42067</v>
      </c>
      <c r="C3380">
        <v>23</v>
      </c>
      <c r="E3380" t="s">
        <v>6</v>
      </c>
      <c r="F3380">
        <v>1503</v>
      </c>
    </row>
    <row r="3381" spans="1:6" x14ac:dyDescent="0.3">
      <c r="A3381" t="s">
        <v>3386</v>
      </c>
      <c r="B3381" s="1">
        <v>42070</v>
      </c>
      <c r="C3381">
        <v>12</v>
      </c>
      <c r="E3381" t="s">
        <v>11</v>
      </c>
      <c r="F3381">
        <v>942</v>
      </c>
    </row>
    <row r="3382" spans="1:6" x14ac:dyDescent="0.3">
      <c r="A3382" t="s">
        <v>3387</v>
      </c>
      <c r="B3382" s="1">
        <v>41916</v>
      </c>
      <c r="C3382">
        <v>14</v>
      </c>
      <c r="E3382" t="s">
        <v>11</v>
      </c>
      <c r="F3382">
        <v>1141</v>
      </c>
    </row>
    <row r="3383" spans="1:6" x14ac:dyDescent="0.3">
      <c r="A3383" t="s">
        <v>3388</v>
      </c>
      <c r="B3383" s="1">
        <v>41983</v>
      </c>
      <c r="C3383">
        <v>18</v>
      </c>
      <c r="E3383" t="s">
        <v>6</v>
      </c>
      <c r="F3383">
        <v>1334</v>
      </c>
    </row>
    <row r="3384" spans="1:6" x14ac:dyDescent="0.3">
      <c r="A3384" t="s">
        <v>3389</v>
      </c>
      <c r="B3384" s="1">
        <v>42008</v>
      </c>
      <c r="C3384">
        <v>14</v>
      </c>
      <c r="E3384" t="s">
        <v>11</v>
      </c>
      <c r="F3384">
        <v>992</v>
      </c>
    </row>
    <row r="3385" spans="1:6" x14ac:dyDescent="0.3">
      <c r="A3385" t="s">
        <v>3390</v>
      </c>
      <c r="B3385" s="1">
        <v>42072</v>
      </c>
      <c r="C3385">
        <v>29</v>
      </c>
      <c r="E3385" t="s">
        <v>6</v>
      </c>
      <c r="F3385">
        <v>1944</v>
      </c>
    </row>
    <row r="3386" spans="1:6" x14ac:dyDescent="0.3">
      <c r="A3386" t="s">
        <v>3391</v>
      </c>
      <c r="B3386" s="1">
        <v>42056</v>
      </c>
      <c r="C3386">
        <v>22</v>
      </c>
      <c r="E3386" t="s">
        <v>6</v>
      </c>
      <c r="F3386">
        <v>1506</v>
      </c>
    </row>
    <row r="3387" spans="1:6" x14ac:dyDescent="0.3">
      <c r="A3387" t="s">
        <v>3392</v>
      </c>
      <c r="B3387" s="1">
        <v>42068</v>
      </c>
      <c r="C3387">
        <v>21</v>
      </c>
      <c r="E3387" t="s">
        <v>6</v>
      </c>
      <c r="F3387">
        <v>1670</v>
      </c>
    </row>
    <row r="3388" spans="1:6" x14ac:dyDescent="0.3">
      <c r="A3388" t="s">
        <v>3393</v>
      </c>
      <c r="B3388" s="1">
        <v>42052</v>
      </c>
      <c r="C3388">
        <v>18</v>
      </c>
      <c r="E3388" t="s">
        <v>6</v>
      </c>
      <c r="F3388">
        <v>1223</v>
      </c>
    </row>
    <row r="3389" spans="1:6" x14ac:dyDescent="0.3">
      <c r="A3389" t="s">
        <v>3394</v>
      </c>
      <c r="B3389" s="1">
        <v>42075</v>
      </c>
      <c r="C3389">
        <v>9</v>
      </c>
      <c r="E3389" t="s">
        <v>11</v>
      </c>
      <c r="F3389">
        <v>606</v>
      </c>
    </row>
    <row r="3390" spans="1:6" x14ac:dyDescent="0.3">
      <c r="A3390" t="s">
        <v>3395</v>
      </c>
      <c r="B3390" s="1">
        <v>41924</v>
      </c>
      <c r="C3390">
        <v>20</v>
      </c>
      <c r="E3390" t="s">
        <v>6</v>
      </c>
      <c r="F3390">
        <v>1429</v>
      </c>
    </row>
    <row r="3391" spans="1:6" x14ac:dyDescent="0.3">
      <c r="A3391" t="s">
        <v>3396</v>
      </c>
      <c r="B3391" s="1">
        <v>41962</v>
      </c>
      <c r="C3391">
        <v>18</v>
      </c>
      <c r="E3391" t="s">
        <v>6</v>
      </c>
      <c r="F3391">
        <v>1241</v>
      </c>
    </row>
    <row r="3392" spans="1:6" x14ac:dyDescent="0.3">
      <c r="A3392" t="s">
        <v>3397</v>
      </c>
      <c r="B3392" s="1">
        <v>41965</v>
      </c>
      <c r="C3392">
        <v>14</v>
      </c>
      <c r="E3392" t="s">
        <v>11</v>
      </c>
      <c r="F3392">
        <v>980</v>
      </c>
    </row>
    <row r="3393" spans="1:6" x14ac:dyDescent="0.3">
      <c r="A3393" t="s">
        <v>3398</v>
      </c>
      <c r="B3393" s="1">
        <v>42019</v>
      </c>
      <c r="C3393">
        <v>23</v>
      </c>
      <c r="E3393" t="s">
        <v>6</v>
      </c>
      <c r="F3393">
        <v>1605</v>
      </c>
    </row>
    <row r="3394" spans="1:6" x14ac:dyDescent="0.3">
      <c r="A3394" t="s">
        <v>3399</v>
      </c>
      <c r="B3394" s="1">
        <v>41998</v>
      </c>
      <c r="C3394">
        <v>24</v>
      </c>
      <c r="E3394" t="s">
        <v>6</v>
      </c>
      <c r="F3394">
        <v>1766</v>
      </c>
    </row>
    <row r="3395" spans="1:6" x14ac:dyDescent="0.3">
      <c r="A3395" t="s">
        <v>3400</v>
      </c>
      <c r="B3395" s="1">
        <v>41836</v>
      </c>
      <c r="C3395">
        <v>11</v>
      </c>
      <c r="E3395" t="s">
        <v>11</v>
      </c>
      <c r="F3395">
        <v>739</v>
      </c>
    </row>
    <row r="3396" spans="1:6" x14ac:dyDescent="0.3">
      <c r="A3396" t="s">
        <v>3401</v>
      </c>
      <c r="B3396" s="1">
        <v>42073</v>
      </c>
      <c r="C3396">
        <v>21</v>
      </c>
      <c r="E3396" t="s">
        <v>6</v>
      </c>
      <c r="F3396">
        <v>1421</v>
      </c>
    </row>
    <row r="3397" spans="1:6" x14ac:dyDescent="0.3">
      <c r="A3397" t="s">
        <v>3402</v>
      </c>
      <c r="B3397" s="1">
        <v>41976</v>
      </c>
      <c r="C3397">
        <v>18</v>
      </c>
      <c r="E3397" t="s">
        <v>6</v>
      </c>
      <c r="F3397">
        <v>1218</v>
      </c>
    </row>
    <row r="3398" spans="1:6" x14ac:dyDescent="0.3">
      <c r="A3398" t="s">
        <v>3403</v>
      </c>
      <c r="B3398" s="1">
        <v>41993</v>
      </c>
      <c r="C3398">
        <v>17</v>
      </c>
      <c r="E3398" t="s">
        <v>6</v>
      </c>
      <c r="F3398">
        <v>1173</v>
      </c>
    </row>
    <row r="3399" spans="1:6" x14ac:dyDescent="0.3">
      <c r="A3399" t="s">
        <v>3404</v>
      </c>
      <c r="B3399" s="1">
        <v>41982</v>
      </c>
      <c r="C3399">
        <v>18</v>
      </c>
      <c r="E3399" t="s">
        <v>6</v>
      </c>
      <c r="F3399">
        <v>1198</v>
      </c>
    </row>
    <row r="3400" spans="1:6" x14ac:dyDescent="0.3">
      <c r="A3400" t="s">
        <v>3405</v>
      </c>
      <c r="B3400" s="1">
        <v>41964</v>
      </c>
      <c r="C3400">
        <v>26</v>
      </c>
      <c r="E3400" t="s">
        <v>6</v>
      </c>
      <c r="F3400">
        <v>1617</v>
      </c>
    </row>
    <row r="3401" spans="1:6" x14ac:dyDescent="0.3">
      <c r="A3401" t="s">
        <v>3406</v>
      </c>
      <c r="B3401" s="1">
        <v>41889</v>
      </c>
      <c r="C3401">
        <v>21</v>
      </c>
      <c r="E3401" t="s">
        <v>6</v>
      </c>
      <c r="F3401">
        <v>1535</v>
      </c>
    </row>
    <row r="3402" spans="1:6" x14ac:dyDescent="0.3">
      <c r="A3402" t="s">
        <v>3407</v>
      </c>
      <c r="B3402" s="1">
        <v>42046</v>
      </c>
      <c r="C3402">
        <v>23</v>
      </c>
      <c r="E3402" t="s">
        <v>6</v>
      </c>
      <c r="F3402">
        <v>1575</v>
      </c>
    </row>
    <row r="3403" spans="1:6" x14ac:dyDescent="0.3">
      <c r="A3403" t="s">
        <v>3408</v>
      </c>
      <c r="B3403" s="1">
        <v>42068</v>
      </c>
      <c r="C3403">
        <v>17</v>
      </c>
      <c r="E3403" t="s">
        <v>6</v>
      </c>
      <c r="F3403">
        <v>1308</v>
      </c>
    </row>
    <row r="3404" spans="1:6" x14ac:dyDescent="0.3">
      <c r="A3404" t="s">
        <v>3409</v>
      </c>
      <c r="B3404" s="1">
        <v>42070</v>
      </c>
      <c r="C3404">
        <v>17</v>
      </c>
      <c r="E3404" t="s">
        <v>6</v>
      </c>
      <c r="F3404">
        <v>1045</v>
      </c>
    </row>
    <row r="3405" spans="1:6" x14ac:dyDescent="0.3">
      <c r="A3405" t="s">
        <v>3410</v>
      </c>
      <c r="B3405" s="1">
        <v>42079</v>
      </c>
      <c r="C3405">
        <v>21</v>
      </c>
      <c r="E3405" t="s">
        <v>6</v>
      </c>
      <c r="F3405">
        <v>1548</v>
      </c>
    </row>
    <row r="3406" spans="1:6" x14ac:dyDescent="0.3">
      <c r="A3406" t="s">
        <v>3411</v>
      </c>
      <c r="B3406" s="1">
        <v>42070</v>
      </c>
      <c r="C3406">
        <v>23</v>
      </c>
      <c r="E3406" t="s">
        <v>6</v>
      </c>
      <c r="F3406">
        <v>1767</v>
      </c>
    </row>
    <row r="3407" spans="1:6" x14ac:dyDescent="0.3">
      <c r="A3407" t="s">
        <v>3412</v>
      </c>
      <c r="B3407" s="1">
        <v>41993</v>
      </c>
      <c r="C3407">
        <v>28</v>
      </c>
      <c r="E3407" t="s">
        <v>6</v>
      </c>
      <c r="F3407">
        <v>2000</v>
      </c>
    </row>
    <row r="3408" spans="1:6" x14ac:dyDescent="0.3">
      <c r="A3408" t="s">
        <v>3413</v>
      </c>
      <c r="B3408" s="1">
        <v>42037</v>
      </c>
      <c r="C3408">
        <v>17</v>
      </c>
      <c r="E3408" t="s">
        <v>6</v>
      </c>
      <c r="F3408">
        <v>1268</v>
      </c>
    </row>
    <row r="3409" spans="1:6" x14ac:dyDescent="0.3">
      <c r="A3409" t="s">
        <v>3414</v>
      </c>
      <c r="B3409" s="1">
        <v>42027</v>
      </c>
      <c r="C3409">
        <v>11</v>
      </c>
      <c r="E3409" t="s">
        <v>11</v>
      </c>
      <c r="F3409">
        <v>809</v>
      </c>
    </row>
    <row r="3410" spans="1:6" x14ac:dyDescent="0.3">
      <c r="A3410" t="s">
        <v>3415</v>
      </c>
      <c r="B3410" s="1">
        <v>42057</v>
      </c>
      <c r="C3410">
        <v>21</v>
      </c>
      <c r="E3410" t="s">
        <v>6</v>
      </c>
      <c r="F3410">
        <v>1412</v>
      </c>
    </row>
    <row r="3411" spans="1:6" x14ac:dyDescent="0.3">
      <c r="A3411" t="s">
        <v>3416</v>
      </c>
      <c r="B3411" s="1">
        <v>41983</v>
      </c>
      <c r="C3411">
        <v>22</v>
      </c>
      <c r="E3411" t="s">
        <v>6</v>
      </c>
      <c r="F3411">
        <v>1637</v>
      </c>
    </row>
    <row r="3412" spans="1:6" x14ac:dyDescent="0.3">
      <c r="A3412" t="s">
        <v>3417</v>
      </c>
      <c r="B3412" s="1">
        <v>42069</v>
      </c>
      <c r="C3412">
        <v>24</v>
      </c>
      <c r="E3412" t="s">
        <v>6</v>
      </c>
      <c r="F3412">
        <v>1699</v>
      </c>
    </row>
    <row r="3413" spans="1:6" x14ac:dyDescent="0.3">
      <c r="A3413" t="s">
        <v>3418</v>
      </c>
      <c r="B3413" s="1">
        <v>41857</v>
      </c>
      <c r="C3413">
        <v>15</v>
      </c>
      <c r="E3413" t="s">
        <v>11</v>
      </c>
      <c r="F3413">
        <v>893</v>
      </c>
    </row>
    <row r="3414" spans="1:6" x14ac:dyDescent="0.3">
      <c r="A3414" t="s">
        <v>3419</v>
      </c>
      <c r="B3414" s="1">
        <v>42074</v>
      </c>
      <c r="C3414">
        <v>23</v>
      </c>
      <c r="E3414" t="s">
        <v>6</v>
      </c>
      <c r="F3414">
        <v>1523</v>
      </c>
    </row>
    <row r="3415" spans="1:6" x14ac:dyDescent="0.3">
      <c r="A3415" t="s">
        <v>3420</v>
      </c>
      <c r="B3415" s="1">
        <v>41941</v>
      </c>
      <c r="C3415">
        <v>23</v>
      </c>
      <c r="E3415" t="s">
        <v>6</v>
      </c>
      <c r="F3415">
        <v>1575</v>
      </c>
    </row>
    <row r="3416" spans="1:6" x14ac:dyDescent="0.3">
      <c r="A3416" t="s">
        <v>3421</v>
      </c>
      <c r="B3416" s="1">
        <v>41970</v>
      </c>
      <c r="C3416">
        <v>22</v>
      </c>
      <c r="E3416" t="s">
        <v>6</v>
      </c>
      <c r="F3416">
        <v>1346</v>
      </c>
    </row>
    <row r="3417" spans="1:6" x14ac:dyDescent="0.3">
      <c r="A3417" t="s">
        <v>3422</v>
      </c>
      <c r="B3417" s="1">
        <v>41964</v>
      </c>
      <c r="C3417">
        <v>18</v>
      </c>
      <c r="E3417" t="s">
        <v>6</v>
      </c>
      <c r="F3417">
        <v>1329</v>
      </c>
    </row>
    <row r="3418" spans="1:6" x14ac:dyDescent="0.3">
      <c r="A3418" t="s">
        <v>3423</v>
      </c>
      <c r="B3418" s="1">
        <v>42044</v>
      </c>
      <c r="C3418">
        <v>14</v>
      </c>
      <c r="E3418" t="s">
        <v>11</v>
      </c>
      <c r="F3418">
        <v>1100</v>
      </c>
    </row>
    <row r="3419" spans="1:6" x14ac:dyDescent="0.3">
      <c r="A3419" t="s">
        <v>3424</v>
      </c>
      <c r="B3419" s="1">
        <v>41775</v>
      </c>
      <c r="C3419">
        <v>11</v>
      </c>
      <c r="E3419" t="s">
        <v>11</v>
      </c>
      <c r="F3419">
        <v>756</v>
      </c>
    </row>
    <row r="3420" spans="1:6" x14ac:dyDescent="0.3">
      <c r="A3420" t="s">
        <v>3425</v>
      </c>
      <c r="B3420" s="1">
        <v>41976</v>
      </c>
      <c r="C3420">
        <v>19</v>
      </c>
      <c r="E3420" t="s">
        <v>6</v>
      </c>
      <c r="F3420">
        <v>1477</v>
      </c>
    </row>
    <row r="3421" spans="1:6" x14ac:dyDescent="0.3">
      <c r="A3421" t="s">
        <v>3426</v>
      </c>
      <c r="B3421" s="1">
        <v>42075</v>
      </c>
      <c r="C3421">
        <v>22</v>
      </c>
      <c r="E3421" t="s">
        <v>6</v>
      </c>
      <c r="F3421">
        <v>1532</v>
      </c>
    </row>
    <row r="3422" spans="1:6" x14ac:dyDescent="0.3">
      <c r="A3422" t="s">
        <v>3427</v>
      </c>
      <c r="B3422" s="1">
        <v>42025</v>
      </c>
      <c r="C3422">
        <v>15</v>
      </c>
      <c r="E3422" t="s">
        <v>6</v>
      </c>
      <c r="F3422">
        <v>1209</v>
      </c>
    </row>
    <row r="3423" spans="1:6" x14ac:dyDescent="0.3">
      <c r="A3423" t="s">
        <v>3428</v>
      </c>
      <c r="B3423" s="1">
        <v>42068</v>
      </c>
      <c r="C3423">
        <v>25</v>
      </c>
      <c r="E3423" t="s">
        <v>6</v>
      </c>
      <c r="F3423">
        <v>1457</v>
      </c>
    </row>
    <row r="3424" spans="1:6" x14ac:dyDescent="0.3">
      <c r="A3424" t="s">
        <v>3429</v>
      </c>
      <c r="B3424" s="1">
        <v>42065</v>
      </c>
      <c r="C3424">
        <v>16</v>
      </c>
      <c r="E3424" t="s">
        <v>6</v>
      </c>
      <c r="F3424">
        <v>1063</v>
      </c>
    </row>
    <row r="3425" spans="1:6" x14ac:dyDescent="0.3">
      <c r="A3425" t="s">
        <v>3430</v>
      </c>
      <c r="B3425" s="1">
        <v>42008</v>
      </c>
      <c r="C3425">
        <v>16</v>
      </c>
      <c r="E3425" t="s">
        <v>6</v>
      </c>
      <c r="F3425">
        <v>1095</v>
      </c>
    </row>
    <row r="3426" spans="1:6" x14ac:dyDescent="0.3">
      <c r="A3426" t="s">
        <v>3431</v>
      </c>
      <c r="B3426" s="1">
        <v>42029</v>
      </c>
      <c r="C3426">
        <v>20</v>
      </c>
      <c r="E3426" t="s">
        <v>6</v>
      </c>
      <c r="F3426">
        <v>1365</v>
      </c>
    </row>
    <row r="3427" spans="1:6" x14ac:dyDescent="0.3">
      <c r="A3427" t="s">
        <v>3432</v>
      </c>
      <c r="B3427" s="1">
        <v>42000</v>
      </c>
      <c r="C3427">
        <v>17</v>
      </c>
      <c r="E3427" t="s">
        <v>6</v>
      </c>
      <c r="F3427">
        <v>1175</v>
      </c>
    </row>
    <row r="3428" spans="1:6" x14ac:dyDescent="0.3">
      <c r="A3428" t="s">
        <v>3433</v>
      </c>
      <c r="B3428" s="1">
        <v>42053</v>
      </c>
      <c r="C3428">
        <v>22</v>
      </c>
      <c r="E3428" t="s">
        <v>6</v>
      </c>
      <c r="F3428">
        <v>1591</v>
      </c>
    </row>
    <row r="3429" spans="1:6" x14ac:dyDescent="0.3">
      <c r="A3429" t="s">
        <v>3434</v>
      </c>
      <c r="B3429" s="1">
        <v>41998</v>
      </c>
      <c r="C3429">
        <v>19</v>
      </c>
      <c r="E3429" t="s">
        <v>6</v>
      </c>
      <c r="F3429">
        <v>1341</v>
      </c>
    </row>
    <row r="3430" spans="1:6" x14ac:dyDescent="0.3">
      <c r="A3430" t="s">
        <v>3435</v>
      </c>
      <c r="B3430" s="1">
        <v>42079</v>
      </c>
      <c r="C3430">
        <v>32</v>
      </c>
      <c r="E3430" t="s">
        <v>6</v>
      </c>
      <c r="F3430">
        <v>2361</v>
      </c>
    </row>
    <row r="3431" spans="1:6" x14ac:dyDescent="0.3">
      <c r="A3431" t="s">
        <v>3436</v>
      </c>
      <c r="B3431" s="1">
        <v>42055</v>
      </c>
      <c r="C3431">
        <v>25</v>
      </c>
      <c r="E3431" t="s">
        <v>6</v>
      </c>
      <c r="F3431">
        <v>1582</v>
      </c>
    </row>
    <row r="3432" spans="1:6" x14ac:dyDescent="0.3">
      <c r="A3432" t="s">
        <v>3437</v>
      </c>
      <c r="B3432" s="1">
        <v>42069</v>
      </c>
      <c r="C3432">
        <v>12</v>
      </c>
      <c r="E3432" t="s">
        <v>11</v>
      </c>
      <c r="F3432">
        <v>824</v>
      </c>
    </row>
    <row r="3433" spans="1:6" x14ac:dyDescent="0.3">
      <c r="A3433" t="s">
        <v>3438</v>
      </c>
      <c r="B3433" s="1">
        <v>42048</v>
      </c>
      <c r="C3433">
        <v>24</v>
      </c>
      <c r="E3433" t="s">
        <v>6</v>
      </c>
      <c r="F3433">
        <v>1583</v>
      </c>
    </row>
    <row r="3434" spans="1:6" x14ac:dyDescent="0.3">
      <c r="A3434" t="s">
        <v>3439</v>
      </c>
      <c r="B3434" s="1">
        <v>42057</v>
      </c>
      <c r="C3434">
        <v>16</v>
      </c>
      <c r="E3434" t="s">
        <v>6</v>
      </c>
      <c r="F3434">
        <v>1178</v>
      </c>
    </row>
    <row r="3435" spans="1:6" x14ac:dyDescent="0.3">
      <c r="A3435" t="s">
        <v>3440</v>
      </c>
      <c r="B3435" s="1">
        <v>41951</v>
      </c>
      <c r="C3435">
        <v>11</v>
      </c>
      <c r="E3435" t="s">
        <v>11</v>
      </c>
      <c r="F3435">
        <v>669</v>
      </c>
    </row>
    <row r="3436" spans="1:6" x14ac:dyDescent="0.3">
      <c r="A3436" t="s">
        <v>3441</v>
      </c>
      <c r="B3436" s="1">
        <v>42037</v>
      </c>
      <c r="C3436">
        <v>12</v>
      </c>
      <c r="E3436" t="s">
        <v>11</v>
      </c>
      <c r="F3436">
        <v>694</v>
      </c>
    </row>
    <row r="3437" spans="1:6" x14ac:dyDescent="0.3">
      <c r="A3437" t="s">
        <v>3442</v>
      </c>
      <c r="B3437" s="1">
        <v>41855</v>
      </c>
      <c r="C3437">
        <v>20</v>
      </c>
      <c r="E3437" t="s">
        <v>6</v>
      </c>
      <c r="F3437">
        <v>1308</v>
      </c>
    </row>
    <row r="3438" spans="1:6" x14ac:dyDescent="0.3">
      <c r="A3438" t="s">
        <v>3443</v>
      </c>
      <c r="B3438" s="1">
        <v>42067</v>
      </c>
      <c r="C3438">
        <v>15</v>
      </c>
      <c r="E3438" t="s">
        <v>11</v>
      </c>
      <c r="F3438">
        <v>995</v>
      </c>
    </row>
    <row r="3439" spans="1:6" x14ac:dyDescent="0.3">
      <c r="A3439" t="s">
        <v>3444</v>
      </c>
      <c r="B3439" s="1">
        <v>42020</v>
      </c>
      <c r="C3439">
        <v>18</v>
      </c>
      <c r="E3439" t="s">
        <v>6</v>
      </c>
      <c r="F3439">
        <v>1293</v>
      </c>
    </row>
    <row r="3440" spans="1:6" x14ac:dyDescent="0.3">
      <c r="A3440" t="s">
        <v>3445</v>
      </c>
      <c r="B3440" s="1">
        <v>41939</v>
      </c>
      <c r="C3440">
        <v>24</v>
      </c>
      <c r="E3440" t="s">
        <v>6</v>
      </c>
      <c r="F3440">
        <v>1832</v>
      </c>
    </row>
    <row r="3441" spans="1:6" x14ac:dyDescent="0.3">
      <c r="A3441" t="s">
        <v>3446</v>
      </c>
      <c r="B3441" s="1">
        <v>42064</v>
      </c>
      <c r="C3441">
        <v>14</v>
      </c>
      <c r="E3441" t="s">
        <v>11</v>
      </c>
      <c r="F3441">
        <v>1007</v>
      </c>
    </row>
    <row r="3442" spans="1:6" x14ac:dyDescent="0.3">
      <c r="A3442" t="s">
        <v>3447</v>
      </c>
      <c r="B3442" s="1">
        <v>41988</v>
      </c>
      <c r="C3442">
        <v>19</v>
      </c>
      <c r="E3442" t="s">
        <v>6</v>
      </c>
      <c r="F3442">
        <v>1376</v>
      </c>
    </row>
    <row r="3443" spans="1:6" x14ac:dyDescent="0.3">
      <c r="A3443" t="s">
        <v>3448</v>
      </c>
      <c r="B3443" s="1">
        <v>42073</v>
      </c>
      <c r="C3443">
        <v>28</v>
      </c>
      <c r="E3443" t="s">
        <v>6</v>
      </c>
      <c r="F3443">
        <v>2081</v>
      </c>
    </row>
    <row r="3444" spans="1:6" x14ac:dyDescent="0.3">
      <c r="A3444" t="s">
        <v>3449</v>
      </c>
      <c r="B3444" s="1">
        <v>42066</v>
      </c>
      <c r="C3444">
        <v>20</v>
      </c>
      <c r="E3444" t="s">
        <v>6</v>
      </c>
      <c r="F3444">
        <v>1312</v>
      </c>
    </row>
    <row r="3445" spans="1:6" x14ac:dyDescent="0.3">
      <c r="A3445" t="s">
        <v>3450</v>
      </c>
      <c r="B3445" s="1">
        <v>42065</v>
      </c>
      <c r="C3445">
        <v>33</v>
      </c>
      <c r="E3445" t="s">
        <v>6</v>
      </c>
      <c r="F3445">
        <v>2331</v>
      </c>
    </row>
    <row r="3446" spans="1:6" x14ac:dyDescent="0.3">
      <c r="A3446" t="s">
        <v>3451</v>
      </c>
      <c r="B3446" s="1">
        <v>42045</v>
      </c>
      <c r="C3446">
        <v>16</v>
      </c>
      <c r="E3446" t="s">
        <v>11</v>
      </c>
      <c r="F3446">
        <v>924</v>
      </c>
    </row>
    <row r="3447" spans="1:6" x14ac:dyDescent="0.3">
      <c r="A3447" t="s">
        <v>3452</v>
      </c>
      <c r="B3447" s="1">
        <v>41947</v>
      </c>
      <c r="C3447">
        <v>15</v>
      </c>
      <c r="E3447" t="s">
        <v>6</v>
      </c>
      <c r="F3447">
        <v>1071</v>
      </c>
    </row>
    <row r="3448" spans="1:6" x14ac:dyDescent="0.3">
      <c r="A3448" t="s">
        <v>3453</v>
      </c>
      <c r="B3448" s="1">
        <v>42027</v>
      </c>
      <c r="C3448">
        <v>25</v>
      </c>
      <c r="E3448" t="s">
        <v>6</v>
      </c>
      <c r="F3448">
        <v>1786</v>
      </c>
    </row>
    <row r="3449" spans="1:6" x14ac:dyDescent="0.3">
      <c r="A3449" t="s">
        <v>3454</v>
      </c>
      <c r="B3449" s="1">
        <v>42061</v>
      </c>
      <c r="C3449">
        <v>13</v>
      </c>
      <c r="E3449" t="s">
        <v>11</v>
      </c>
      <c r="F3449">
        <v>777</v>
      </c>
    </row>
    <row r="3450" spans="1:6" x14ac:dyDescent="0.3">
      <c r="A3450" t="s">
        <v>3455</v>
      </c>
      <c r="B3450" s="1">
        <v>42017</v>
      </c>
      <c r="C3450">
        <v>28</v>
      </c>
      <c r="E3450" t="s">
        <v>6</v>
      </c>
      <c r="F3450">
        <v>1972</v>
      </c>
    </row>
    <row r="3451" spans="1:6" x14ac:dyDescent="0.3">
      <c r="A3451" t="s">
        <v>3456</v>
      </c>
      <c r="B3451" s="1">
        <v>42033</v>
      </c>
      <c r="C3451">
        <v>27</v>
      </c>
      <c r="E3451" t="s">
        <v>6</v>
      </c>
      <c r="F3451">
        <v>1892</v>
      </c>
    </row>
    <row r="3452" spans="1:6" x14ac:dyDescent="0.3">
      <c r="A3452" t="s">
        <v>3457</v>
      </c>
      <c r="B3452" s="1">
        <v>42012</v>
      </c>
      <c r="C3452">
        <v>14</v>
      </c>
      <c r="E3452" t="s">
        <v>11</v>
      </c>
      <c r="F3452">
        <v>965</v>
      </c>
    </row>
    <row r="3453" spans="1:6" x14ac:dyDescent="0.3">
      <c r="A3453" t="s">
        <v>3458</v>
      </c>
      <c r="B3453" s="1">
        <v>42026</v>
      </c>
      <c r="C3453">
        <v>25</v>
      </c>
      <c r="E3453" t="s">
        <v>6</v>
      </c>
      <c r="F3453">
        <v>1674</v>
      </c>
    </row>
    <row r="3454" spans="1:6" x14ac:dyDescent="0.3">
      <c r="A3454" t="s">
        <v>3459</v>
      </c>
      <c r="B3454" s="1">
        <v>41772</v>
      </c>
      <c r="C3454">
        <v>22</v>
      </c>
      <c r="E3454" t="s">
        <v>6</v>
      </c>
      <c r="F3454">
        <v>1466</v>
      </c>
    </row>
    <row r="3455" spans="1:6" x14ac:dyDescent="0.3">
      <c r="A3455" t="s">
        <v>3460</v>
      </c>
      <c r="B3455" s="1">
        <v>42014</v>
      </c>
      <c r="C3455">
        <v>23</v>
      </c>
      <c r="E3455" t="s">
        <v>6</v>
      </c>
      <c r="F3455">
        <v>1608</v>
      </c>
    </row>
    <row r="3456" spans="1:6" x14ac:dyDescent="0.3">
      <c r="A3456" t="s">
        <v>3461</v>
      </c>
      <c r="B3456" s="1">
        <v>41937</v>
      </c>
      <c r="C3456">
        <v>15</v>
      </c>
      <c r="E3456" t="s">
        <v>6</v>
      </c>
      <c r="F3456">
        <v>1020</v>
      </c>
    </row>
    <row r="3457" spans="1:6" x14ac:dyDescent="0.3">
      <c r="A3457" t="s">
        <v>3462</v>
      </c>
      <c r="B3457" s="1">
        <v>41986</v>
      </c>
      <c r="C3457">
        <v>9</v>
      </c>
      <c r="E3457" t="s">
        <v>11</v>
      </c>
      <c r="F3457">
        <v>574</v>
      </c>
    </row>
    <row r="3458" spans="1:6" x14ac:dyDescent="0.3">
      <c r="A3458" t="s">
        <v>3463</v>
      </c>
      <c r="B3458" s="1">
        <v>42029</v>
      </c>
      <c r="C3458">
        <v>18</v>
      </c>
      <c r="E3458" t="s">
        <v>6</v>
      </c>
      <c r="F3458">
        <v>1138</v>
      </c>
    </row>
    <row r="3459" spans="1:6" x14ac:dyDescent="0.3">
      <c r="A3459" t="s">
        <v>3464</v>
      </c>
      <c r="B3459" s="1">
        <v>41985</v>
      </c>
      <c r="C3459">
        <v>19</v>
      </c>
      <c r="E3459" t="s">
        <v>6</v>
      </c>
      <c r="F3459">
        <v>1205</v>
      </c>
    </row>
    <row r="3460" spans="1:6" x14ac:dyDescent="0.3">
      <c r="A3460" t="s">
        <v>3465</v>
      </c>
      <c r="B3460" s="1">
        <v>41967</v>
      </c>
      <c r="C3460">
        <v>25</v>
      </c>
      <c r="E3460" t="s">
        <v>6</v>
      </c>
      <c r="F3460">
        <v>1736</v>
      </c>
    </row>
    <row r="3461" spans="1:6" x14ac:dyDescent="0.3">
      <c r="A3461" t="s">
        <v>3466</v>
      </c>
      <c r="B3461" s="1">
        <v>42012</v>
      </c>
      <c r="C3461">
        <v>21</v>
      </c>
      <c r="E3461" t="s">
        <v>6</v>
      </c>
      <c r="F3461">
        <v>1416</v>
      </c>
    </row>
    <row r="3462" spans="1:6" x14ac:dyDescent="0.3">
      <c r="A3462" t="s">
        <v>3467</v>
      </c>
      <c r="B3462" s="1">
        <v>41986</v>
      </c>
      <c r="C3462">
        <v>26</v>
      </c>
      <c r="E3462" t="s">
        <v>6</v>
      </c>
      <c r="F3462">
        <v>1567</v>
      </c>
    </row>
    <row r="3463" spans="1:6" x14ac:dyDescent="0.3">
      <c r="A3463" t="s">
        <v>3468</v>
      </c>
      <c r="B3463" s="1">
        <v>41972</v>
      </c>
      <c r="C3463">
        <v>19</v>
      </c>
      <c r="E3463" t="s">
        <v>6</v>
      </c>
      <c r="F3463">
        <v>1367</v>
      </c>
    </row>
    <row r="3464" spans="1:6" x14ac:dyDescent="0.3">
      <c r="A3464" t="s">
        <v>3469</v>
      </c>
      <c r="B3464" s="1">
        <v>41707</v>
      </c>
      <c r="C3464">
        <v>14</v>
      </c>
      <c r="E3464" t="s">
        <v>11</v>
      </c>
      <c r="F3464">
        <v>1053</v>
      </c>
    </row>
    <row r="3465" spans="1:6" x14ac:dyDescent="0.3">
      <c r="A3465" t="s">
        <v>3470</v>
      </c>
      <c r="B3465" s="1">
        <v>42015</v>
      </c>
      <c r="C3465">
        <v>22</v>
      </c>
      <c r="E3465" t="s">
        <v>6</v>
      </c>
      <c r="F3465">
        <v>1451</v>
      </c>
    </row>
    <row r="3466" spans="1:6" x14ac:dyDescent="0.3">
      <c r="A3466" t="s">
        <v>3471</v>
      </c>
      <c r="B3466" s="1">
        <v>42059</v>
      </c>
      <c r="C3466">
        <v>15</v>
      </c>
      <c r="E3466" t="s">
        <v>6</v>
      </c>
      <c r="F3466">
        <v>1085</v>
      </c>
    </row>
    <row r="3467" spans="1:6" x14ac:dyDescent="0.3">
      <c r="A3467" t="s">
        <v>3472</v>
      </c>
      <c r="B3467" s="1">
        <v>42037</v>
      </c>
      <c r="C3467">
        <v>16</v>
      </c>
      <c r="E3467" t="s">
        <v>6</v>
      </c>
      <c r="F3467">
        <v>1335</v>
      </c>
    </row>
    <row r="3468" spans="1:6" x14ac:dyDescent="0.3">
      <c r="A3468" t="s">
        <v>3473</v>
      </c>
      <c r="B3468" s="1">
        <v>42020</v>
      </c>
      <c r="C3468">
        <v>18</v>
      </c>
      <c r="E3468" t="s">
        <v>6</v>
      </c>
      <c r="F3468">
        <v>1191</v>
      </c>
    </row>
    <row r="3469" spans="1:6" x14ac:dyDescent="0.3">
      <c r="A3469" t="s">
        <v>3474</v>
      </c>
      <c r="B3469" s="1">
        <v>42017</v>
      </c>
      <c r="C3469">
        <v>23</v>
      </c>
      <c r="E3469" t="s">
        <v>6</v>
      </c>
      <c r="F3469">
        <v>1744</v>
      </c>
    </row>
    <row r="3470" spans="1:6" x14ac:dyDescent="0.3">
      <c r="A3470" t="s">
        <v>3475</v>
      </c>
      <c r="B3470" s="1">
        <v>41847</v>
      </c>
      <c r="C3470">
        <v>16</v>
      </c>
      <c r="E3470" t="s">
        <v>6</v>
      </c>
      <c r="F3470">
        <v>1251</v>
      </c>
    </row>
    <row r="3471" spans="1:6" x14ac:dyDescent="0.3">
      <c r="A3471" t="s">
        <v>3476</v>
      </c>
      <c r="B3471" s="1">
        <v>42022</v>
      </c>
      <c r="C3471">
        <v>14</v>
      </c>
      <c r="E3471" t="s">
        <v>11</v>
      </c>
      <c r="F3471">
        <v>1153</v>
      </c>
    </row>
    <row r="3472" spans="1:6" x14ac:dyDescent="0.3">
      <c r="A3472" t="s">
        <v>3477</v>
      </c>
      <c r="B3472" s="1">
        <v>42068</v>
      </c>
      <c r="C3472">
        <v>21</v>
      </c>
      <c r="E3472" t="s">
        <v>6</v>
      </c>
      <c r="F3472">
        <v>1516</v>
      </c>
    </row>
    <row r="3473" spans="1:6" x14ac:dyDescent="0.3">
      <c r="A3473" t="s">
        <v>3478</v>
      </c>
      <c r="B3473" s="1">
        <v>41993</v>
      </c>
      <c r="C3473">
        <v>28</v>
      </c>
      <c r="E3473" t="s">
        <v>6</v>
      </c>
      <c r="F3473">
        <v>1988</v>
      </c>
    </row>
    <row r="3474" spans="1:6" x14ac:dyDescent="0.3">
      <c r="A3474" t="s">
        <v>3479</v>
      </c>
      <c r="B3474" s="1">
        <v>41942</v>
      </c>
      <c r="C3474">
        <v>18</v>
      </c>
      <c r="E3474" t="s">
        <v>6</v>
      </c>
      <c r="F3474">
        <v>1151</v>
      </c>
    </row>
    <row r="3475" spans="1:6" x14ac:dyDescent="0.3">
      <c r="A3475" t="s">
        <v>3480</v>
      </c>
      <c r="B3475" s="1">
        <v>42079</v>
      </c>
      <c r="C3475">
        <v>15</v>
      </c>
      <c r="E3475" t="s">
        <v>6</v>
      </c>
      <c r="F3475">
        <v>1115</v>
      </c>
    </row>
    <row r="3476" spans="1:6" x14ac:dyDescent="0.3">
      <c r="A3476" t="s">
        <v>3481</v>
      </c>
      <c r="B3476" s="1">
        <v>42079</v>
      </c>
      <c r="C3476">
        <v>20</v>
      </c>
      <c r="E3476" t="s">
        <v>6</v>
      </c>
      <c r="F3476">
        <v>1505</v>
      </c>
    </row>
    <row r="3477" spans="1:6" x14ac:dyDescent="0.3">
      <c r="A3477" t="s">
        <v>3482</v>
      </c>
      <c r="B3477" s="1">
        <v>42002</v>
      </c>
      <c r="C3477">
        <v>22</v>
      </c>
      <c r="E3477" t="s">
        <v>6</v>
      </c>
      <c r="F3477">
        <v>1657</v>
      </c>
    </row>
    <row r="3478" spans="1:6" x14ac:dyDescent="0.3">
      <c r="A3478" t="s">
        <v>3483</v>
      </c>
      <c r="B3478" s="1">
        <v>42005</v>
      </c>
      <c r="C3478">
        <v>22</v>
      </c>
      <c r="E3478" t="s">
        <v>6</v>
      </c>
      <c r="F3478">
        <v>1508</v>
      </c>
    </row>
    <row r="3479" spans="1:6" x14ac:dyDescent="0.3">
      <c r="A3479" t="s">
        <v>3484</v>
      </c>
      <c r="B3479" s="1">
        <v>42063</v>
      </c>
      <c r="C3479">
        <v>18</v>
      </c>
      <c r="E3479" t="s">
        <v>6</v>
      </c>
      <c r="F3479">
        <v>1146</v>
      </c>
    </row>
    <row r="3480" spans="1:6" x14ac:dyDescent="0.3">
      <c r="A3480" t="s">
        <v>3485</v>
      </c>
      <c r="B3480" s="1">
        <v>42035</v>
      </c>
      <c r="C3480">
        <v>24</v>
      </c>
      <c r="E3480" t="s">
        <v>6</v>
      </c>
      <c r="F3480">
        <v>1625</v>
      </c>
    </row>
    <row r="3481" spans="1:6" x14ac:dyDescent="0.3">
      <c r="A3481" t="s">
        <v>3486</v>
      </c>
      <c r="B3481" s="1">
        <v>42079</v>
      </c>
      <c r="C3481">
        <v>15</v>
      </c>
      <c r="E3481" t="s">
        <v>6</v>
      </c>
      <c r="F3481">
        <v>1084</v>
      </c>
    </row>
    <row r="3482" spans="1:6" x14ac:dyDescent="0.3">
      <c r="A3482" t="s">
        <v>3487</v>
      </c>
      <c r="B3482" s="1">
        <v>41969</v>
      </c>
      <c r="C3482">
        <v>17</v>
      </c>
      <c r="E3482" t="s">
        <v>6</v>
      </c>
      <c r="F3482">
        <v>1157</v>
      </c>
    </row>
    <row r="3483" spans="1:6" x14ac:dyDescent="0.3">
      <c r="A3483" t="s">
        <v>3488</v>
      </c>
      <c r="B3483" s="1">
        <v>42052</v>
      </c>
      <c r="C3483">
        <v>24</v>
      </c>
      <c r="E3483" t="s">
        <v>6</v>
      </c>
      <c r="F3483">
        <v>1760</v>
      </c>
    </row>
    <row r="3484" spans="1:6" x14ac:dyDescent="0.3">
      <c r="A3484" t="s">
        <v>3489</v>
      </c>
      <c r="B3484" s="1">
        <v>41987</v>
      </c>
      <c r="C3484">
        <v>23</v>
      </c>
      <c r="E3484" t="s">
        <v>6</v>
      </c>
      <c r="F3484">
        <v>1685</v>
      </c>
    </row>
    <row r="3485" spans="1:6" x14ac:dyDescent="0.3">
      <c r="A3485" t="s">
        <v>3490</v>
      </c>
      <c r="B3485" s="1">
        <v>41973</v>
      </c>
      <c r="C3485">
        <v>19</v>
      </c>
      <c r="E3485" t="s">
        <v>6</v>
      </c>
      <c r="F3485">
        <v>1376</v>
      </c>
    </row>
    <row r="3486" spans="1:6" x14ac:dyDescent="0.3">
      <c r="A3486" t="s">
        <v>3491</v>
      </c>
      <c r="B3486" s="1">
        <v>42049</v>
      </c>
      <c r="C3486">
        <v>19</v>
      </c>
      <c r="E3486" t="s">
        <v>6</v>
      </c>
      <c r="F3486">
        <v>1383</v>
      </c>
    </row>
    <row r="3487" spans="1:6" x14ac:dyDescent="0.3">
      <c r="A3487" t="s">
        <v>3492</v>
      </c>
      <c r="B3487" s="1">
        <v>42077</v>
      </c>
      <c r="C3487">
        <v>24</v>
      </c>
      <c r="E3487" t="s">
        <v>6</v>
      </c>
      <c r="F3487">
        <v>1520</v>
      </c>
    </row>
    <row r="3488" spans="1:6" x14ac:dyDescent="0.3">
      <c r="A3488" t="s">
        <v>3493</v>
      </c>
      <c r="B3488" s="1">
        <v>41978</v>
      </c>
      <c r="C3488">
        <v>20</v>
      </c>
      <c r="E3488" t="s">
        <v>6</v>
      </c>
      <c r="F3488">
        <v>1118</v>
      </c>
    </row>
    <row r="3489" spans="1:6" x14ac:dyDescent="0.3">
      <c r="A3489" t="s">
        <v>3494</v>
      </c>
      <c r="B3489" s="1">
        <v>42045</v>
      </c>
      <c r="C3489">
        <v>24</v>
      </c>
      <c r="E3489" t="s">
        <v>6</v>
      </c>
      <c r="F3489">
        <v>1638</v>
      </c>
    </row>
    <row r="3490" spans="1:6" x14ac:dyDescent="0.3">
      <c r="A3490" t="s">
        <v>3495</v>
      </c>
      <c r="B3490" s="1">
        <v>41976</v>
      </c>
      <c r="C3490">
        <v>19</v>
      </c>
      <c r="E3490" t="s">
        <v>6</v>
      </c>
      <c r="F3490">
        <v>1181</v>
      </c>
    </row>
    <row r="3491" spans="1:6" x14ac:dyDescent="0.3">
      <c r="A3491" t="s">
        <v>3496</v>
      </c>
      <c r="B3491" s="1">
        <v>42077</v>
      </c>
      <c r="C3491">
        <v>13</v>
      </c>
      <c r="E3491" t="s">
        <v>11</v>
      </c>
      <c r="F3491">
        <v>919</v>
      </c>
    </row>
    <row r="3492" spans="1:6" x14ac:dyDescent="0.3">
      <c r="A3492" t="s">
        <v>3497</v>
      </c>
      <c r="B3492" s="1">
        <v>42054</v>
      </c>
      <c r="C3492">
        <v>24</v>
      </c>
      <c r="E3492" t="s">
        <v>6</v>
      </c>
      <c r="F3492">
        <v>1728</v>
      </c>
    </row>
    <row r="3493" spans="1:6" x14ac:dyDescent="0.3">
      <c r="A3493" t="s">
        <v>3498</v>
      </c>
      <c r="B3493" s="1">
        <v>42015</v>
      </c>
      <c r="C3493">
        <v>30</v>
      </c>
      <c r="E3493" t="s">
        <v>6</v>
      </c>
      <c r="F3493">
        <v>2111</v>
      </c>
    </row>
    <row r="3494" spans="1:6" x14ac:dyDescent="0.3">
      <c r="A3494" t="s">
        <v>3499</v>
      </c>
      <c r="B3494" s="1">
        <v>42070</v>
      </c>
      <c r="C3494">
        <v>29</v>
      </c>
      <c r="E3494" t="s">
        <v>6</v>
      </c>
      <c r="F3494">
        <v>2008</v>
      </c>
    </row>
    <row r="3495" spans="1:6" x14ac:dyDescent="0.3">
      <c r="A3495" t="s">
        <v>3500</v>
      </c>
      <c r="B3495" s="1">
        <v>42017</v>
      </c>
      <c r="C3495">
        <v>17</v>
      </c>
      <c r="E3495" t="s">
        <v>6</v>
      </c>
      <c r="F3495">
        <v>1176</v>
      </c>
    </row>
    <row r="3496" spans="1:6" x14ac:dyDescent="0.3">
      <c r="A3496" t="s">
        <v>3501</v>
      </c>
      <c r="B3496" s="1">
        <v>41873</v>
      </c>
      <c r="C3496">
        <v>20</v>
      </c>
      <c r="E3496" t="s">
        <v>6</v>
      </c>
      <c r="F3496">
        <v>1463</v>
      </c>
    </row>
    <row r="3497" spans="1:6" x14ac:dyDescent="0.3">
      <c r="A3497" t="s">
        <v>3502</v>
      </c>
      <c r="B3497" s="1">
        <v>42065</v>
      </c>
      <c r="C3497">
        <v>18</v>
      </c>
      <c r="E3497" t="s">
        <v>6</v>
      </c>
      <c r="F3497">
        <v>1186</v>
      </c>
    </row>
    <row r="3498" spans="1:6" x14ac:dyDescent="0.3">
      <c r="A3498" t="s">
        <v>3503</v>
      </c>
      <c r="B3498" s="1">
        <v>42079</v>
      </c>
      <c r="C3498">
        <v>32</v>
      </c>
      <c r="E3498" t="s">
        <v>6</v>
      </c>
      <c r="F3498">
        <v>2449</v>
      </c>
    </row>
    <row r="3499" spans="1:6" x14ac:dyDescent="0.3">
      <c r="A3499" t="s">
        <v>3504</v>
      </c>
      <c r="B3499" s="1">
        <v>42015</v>
      </c>
      <c r="C3499">
        <v>28</v>
      </c>
      <c r="E3499" t="s">
        <v>6</v>
      </c>
      <c r="F3499">
        <v>2043</v>
      </c>
    </row>
    <row r="3500" spans="1:6" x14ac:dyDescent="0.3">
      <c r="A3500" t="s">
        <v>3505</v>
      </c>
      <c r="B3500" s="1">
        <v>41935</v>
      </c>
      <c r="C3500">
        <v>20</v>
      </c>
      <c r="E3500" t="s">
        <v>6</v>
      </c>
      <c r="F3500">
        <v>1333</v>
      </c>
    </row>
    <row r="3501" spans="1:6" x14ac:dyDescent="0.3">
      <c r="A3501" t="s">
        <v>3506</v>
      </c>
      <c r="B3501" s="1">
        <v>41998</v>
      </c>
      <c r="C3501">
        <v>23</v>
      </c>
      <c r="E3501" t="s">
        <v>6</v>
      </c>
      <c r="F3501">
        <v>1558</v>
      </c>
    </row>
    <row r="3502" spans="1:6" x14ac:dyDescent="0.3">
      <c r="A3502" t="s">
        <v>3507</v>
      </c>
      <c r="B3502" s="1">
        <v>41957</v>
      </c>
      <c r="C3502">
        <v>18</v>
      </c>
      <c r="E3502" t="s">
        <v>6</v>
      </c>
      <c r="F3502">
        <v>1302</v>
      </c>
    </row>
    <row r="3503" spans="1:6" x14ac:dyDescent="0.3">
      <c r="A3503" t="s">
        <v>3508</v>
      </c>
      <c r="B3503" s="1">
        <v>42055</v>
      </c>
      <c r="C3503">
        <v>21</v>
      </c>
      <c r="E3503" t="s">
        <v>6</v>
      </c>
      <c r="F3503">
        <v>1629</v>
      </c>
    </row>
    <row r="3504" spans="1:6" x14ac:dyDescent="0.3">
      <c r="A3504" t="s">
        <v>3509</v>
      </c>
      <c r="B3504" s="1">
        <v>42075</v>
      </c>
      <c r="C3504">
        <v>17</v>
      </c>
      <c r="E3504" t="s">
        <v>6</v>
      </c>
      <c r="F3504">
        <v>1309</v>
      </c>
    </row>
    <row r="3505" spans="1:6" x14ac:dyDescent="0.3">
      <c r="A3505" t="s">
        <v>3510</v>
      </c>
      <c r="B3505" s="1">
        <v>41950</v>
      </c>
      <c r="C3505">
        <v>24</v>
      </c>
      <c r="E3505" t="s">
        <v>6</v>
      </c>
      <c r="F3505">
        <v>1597</v>
      </c>
    </row>
    <row r="3506" spans="1:6" x14ac:dyDescent="0.3">
      <c r="A3506" t="s">
        <v>3511</v>
      </c>
      <c r="B3506" s="1">
        <v>42058</v>
      </c>
      <c r="C3506">
        <v>19</v>
      </c>
      <c r="E3506" t="s">
        <v>6</v>
      </c>
      <c r="F3506">
        <v>1306</v>
      </c>
    </row>
    <row r="3507" spans="1:6" x14ac:dyDescent="0.3">
      <c r="A3507" t="s">
        <v>3512</v>
      </c>
      <c r="B3507" s="1">
        <v>42063</v>
      </c>
      <c r="C3507">
        <v>28</v>
      </c>
      <c r="E3507" t="s">
        <v>6</v>
      </c>
      <c r="F3507">
        <v>1956</v>
      </c>
    </row>
    <row r="3508" spans="1:6" x14ac:dyDescent="0.3">
      <c r="A3508" t="s">
        <v>3513</v>
      </c>
      <c r="B3508" s="1">
        <v>42050</v>
      </c>
      <c r="C3508">
        <v>20</v>
      </c>
      <c r="E3508" t="s">
        <v>6</v>
      </c>
      <c r="F3508">
        <v>1315</v>
      </c>
    </row>
    <row r="3509" spans="1:6" x14ac:dyDescent="0.3">
      <c r="A3509" t="s">
        <v>3514</v>
      </c>
      <c r="B3509" s="1">
        <v>42054</v>
      </c>
      <c r="C3509">
        <v>15</v>
      </c>
      <c r="E3509" t="s">
        <v>6</v>
      </c>
      <c r="F3509">
        <v>1047</v>
      </c>
    </row>
    <row r="3510" spans="1:6" x14ac:dyDescent="0.3">
      <c r="A3510" t="s">
        <v>3515</v>
      </c>
      <c r="B3510" s="1">
        <v>41818</v>
      </c>
      <c r="C3510">
        <v>15</v>
      </c>
      <c r="E3510" t="s">
        <v>6</v>
      </c>
      <c r="F3510">
        <v>1135</v>
      </c>
    </row>
    <row r="3511" spans="1:6" x14ac:dyDescent="0.3">
      <c r="A3511" t="s">
        <v>3516</v>
      </c>
      <c r="B3511" s="1">
        <v>42057</v>
      </c>
      <c r="C3511">
        <v>17</v>
      </c>
      <c r="E3511" t="s">
        <v>6</v>
      </c>
      <c r="F3511">
        <v>1251</v>
      </c>
    </row>
    <row r="3512" spans="1:6" x14ac:dyDescent="0.3">
      <c r="A3512" t="s">
        <v>3517</v>
      </c>
      <c r="B3512" s="1">
        <v>41963</v>
      </c>
      <c r="C3512">
        <v>19</v>
      </c>
      <c r="E3512" t="s">
        <v>6</v>
      </c>
      <c r="F3512">
        <v>1315</v>
      </c>
    </row>
    <row r="3513" spans="1:6" x14ac:dyDescent="0.3">
      <c r="A3513" t="s">
        <v>3518</v>
      </c>
      <c r="B3513" s="1">
        <v>42047</v>
      </c>
      <c r="C3513">
        <v>23</v>
      </c>
      <c r="E3513" t="s">
        <v>6</v>
      </c>
      <c r="F3513">
        <v>1717</v>
      </c>
    </row>
    <row r="3514" spans="1:6" x14ac:dyDescent="0.3">
      <c r="A3514" t="s">
        <v>3519</v>
      </c>
      <c r="B3514" s="1">
        <v>41838</v>
      </c>
      <c r="C3514">
        <v>24</v>
      </c>
      <c r="E3514" t="s">
        <v>6</v>
      </c>
      <c r="F3514">
        <v>1737</v>
      </c>
    </row>
    <row r="3515" spans="1:6" x14ac:dyDescent="0.3">
      <c r="A3515" t="s">
        <v>3520</v>
      </c>
      <c r="B3515" s="1">
        <v>41916</v>
      </c>
      <c r="C3515">
        <v>28</v>
      </c>
      <c r="E3515" t="s">
        <v>6</v>
      </c>
      <c r="F3515">
        <v>1925</v>
      </c>
    </row>
    <row r="3516" spans="1:6" x14ac:dyDescent="0.3">
      <c r="A3516" t="s">
        <v>3521</v>
      </c>
      <c r="B3516" s="1">
        <v>41879</v>
      </c>
      <c r="C3516">
        <v>20</v>
      </c>
      <c r="E3516" t="s">
        <v>6</v>
      </c>
      <c r="F3516">
        <v>1383</v>
      </c>
    </row>
    <row r="3517" spans="1:6" x14ac:dyDescent="0.3">
      <c r="A3517" t="s">
        <v>3522</v>
      </c>
      <c r="B3517" s="1">
        <v>42045</v>
      </c>
      <c r="C3517">
        <v>23</v>
      </c>
      <c r="E3517" t="s">
        <v>6</v>
      </c>
      <c r="F3517">
        <v>1560</v>
      </c>
    </row>
    <row r="3518" spans="1:6" x14ac:dyDescent="0.3">
      <c r="A3518" t="s">
        <v>3523</v>
      </c>
      <c r="B3518" s="1">
        <v>42076</v>
      </c>
      <c r="C3518">
        <v>18</v>
      </c>
      <c r="E3518" t="s">
        <v>6</v>
      </c>
      <c r="F3518">
        <v>1238</v>
      </c>
    </row>
    <row r="3519" spans="1:6" x14ac:dyDescent="0.3">
      <c r="A3519" t="s">
        <v>3524</v>
      </c>
      <c r="B3519" s="1">
        <v>41999</v>
      </c>
      <c r="C3519">
        <v>19</v>
      </c>
      <c r="E3519" t="s">
        <v>6</v>
      </c>
      <c r="F3519">
        <v>1225</v>
      </c>
    </row>
    <row r="3520" spans="1:6" x14ac:dyDescent="0.3">
      <c r="A3520" t="s">
        <v>3525</v>
      </c>
      <c r="B3520" s="1">
        <v>41846</v>
      </c>
      <c r="C3520">
        <v>10</v>
      </c>
      <c r="E3520" t="s">
        <v>11</v>
      </c>
      <c r="F3520">
        <v>704</v>
      </c>
    </row>
    <row r="3521" spans="1:6" x14ac:dyDescent="0.3">
      <c r="A3521" t="s">
        <v>3526</v>
      </c>
      <c r="B3521" s="1">
        <v>42062</v>
      </c>
      <c r="C3521">
        <v>30</v>
      </c>
      <c r="E3521" t="s">
        <v>6</v>
      </c>
      <c r="F3521">
        <v>2157</v>
      </c>
    </row>
    <row r="3522" spans="1:6" x14ac:dyDescent="0.3">
      <c r="A3522" t="s">
        <v>3527</v>
      </c>
      <c r="B3522" s="1">
        <v>42038</v>
      </c>
      <c r="C3522">
        <v>17</v>
      </c>
      <c r="E3522" t="s">
        <v>6</v>
      </c>
      <c r="F3522">
        <v>1315</v>
      </c>
    </row>
    <row r="3523" spans="1:6" x14ac:dyDescent="0.3">
      <c r="A3523" t="s">
        <v>3528</v>
      </c>
      <c r="B3523" s="1">
        <v>42045</v>
      </c>
      <c r="C3523">
        <v>21</v>
      </c>
      <c r="E3523" t="s">
        <v>6</v>
      </c>
      <c r="F3523">
        <v>1457</v>
      </c>
    </row>
    <row r="3524" spans="1:6" x14ac:dyDescent="0.3">
      <c r="A3524" t="s">
        <v>3529</v>
      </c>
      <c r="B3524" s="1">
        <v>42011</v>
      </c>
      <c r="C3524">
        <v>11</v>
      </c>
      <c r="E3524" t="s">
        <v>11</v>
      </c>
      <c r="F3524">
        <v>693</v>
      </c>
    </row>
    <row r="3525" spans="1:6" x14ac:dyDescent="0.3">
      <c r="A3525" t="s">
        <v>3530</v>
      </c>
      <c r="B3525" s="1">
        <v>42078</v>
      </c>
      <c r="C3525">
        <v>20</v>
      </c>
      <c r="E3525" t="s">
        <v>6</v>
      </c>
      <c r="F3525">
        <v>1449</v>
      </c>
    </row>
    <row r="3526" spans="1:6" x14ac:dyDescent="0.3">
      <c r="A3526" t="s">
        <v>3531</v>
      </c>
      <c r="B3526" s="1">
        <v>41986</v>
      </c>
      <c r="C3526">
        <v>16</v>
      </c>
      <c r="E3526" t="s">
        <v>6</v>
      </c>
      <c r="F3526">
        <v>1101</v>
      </c>
    </row>
    <row r="3527" spans="1:6" x14ac:dyDescent="0.3">
      <c r="A3527" t="s">
        <v>3532</v>
      </c>
      <c r="B3527" s="1">
        <v>42075</v>
      </c>
      <c r="C3527">
        <v>19</v>
      </c>
      <c r="E3527" t="s">
        <v>6</v>
      </c>
      <c r="F3527">
        <v>1467</v>
      </c>
    </row>
    <row r="3528" spans="1:6" x14ac:dyDescent="0.3">
      <c r="A3528" t="s">
        <v>3533</v>
      </c>
      <c r="B3528" s="1">
        <v>42048</v>
      </c>
      <c r="C3528">
        <v>24</v>
      </c>
      <c r="E3528" t="s">
        <v>6</v>
      </c>
      <c r="F3528">
        <v>1609</v>
      </c>
    </row>
    <row r="3529" spans="1:6" x14ac:dyDescent="0.3">
      <c r="A3529" t="s">
        <v>3534</v>
      </c>
      <c r="B3529" s="1">
        <v>42023</v>
      </c>
      <c r="C3529">
        <v>25</v>
      </c>
      <c r="E3529" t="s">
        <v>6</v>
      </c>
      <c r="F3529">
        <v>1495</v>
      </c>
    </row>
    <row r="3530" spans="1:6" x14ac:dyDescent="0.3">
      <c r="A3530" t="s">
        <v>3535</v>
      </c>
      <c r="B3530" s="1">
        <v>42061</v>
      </c>
      <c r="C3530">
        <v>29</v>
      </c>
      <c r="E3530" t="s">
        <v>6</v>
      </c>
      <c r="F3530">
        <v>2138</v>
      </c>
    </row>
    <row r="3531" spans="1:6" x14ac:dyDescent="0.3">
      <c r="A3531" t="s">
        <v>3536</v>
      </c>
      <c r="B3531" s="1">
        <v>41778</v>
      </c>
      <c r="C3531">
        <v>19</v>
      </c>
      <c r="E3531" t="s">
        <v>6</v>
      </c>
      <c r="F3531">
        <v>1263</v>
      </c>
    </row>
    <row r="3532" spans="1:6" x14ac:dyDescent="0.3">
      <c r="A3532" t="s">
        <v>3537</v>
      </c>
      <c r="B3532" s="1">
        <v>42067</v>
      </c>
      <c r="C3532">
        <v>22</v>
      </c>
      <c r="E3532" t="s">
        <v>6</v>
      </c>
      <c r="F3532">
        <v>1546</v>
      </c>
    </row>
    <row r="3533" spans="1:6" x14ac:dyDescent="0.3">
      <c r="A3533" t="s">
        <v>3538</v>
      </c>
      <c r="B3533" s="1">
        <v>42027</v>
      </c>
      <c r="C3533">
        <v>19</v>
      </c>
      <c r="E3533" t="s">
        <v>6</v>
      </c>
      <c r="F3533">
        <v>1377</v>
      </c>
    </row>
    <row r="3534" spans="1:6" x14ac:dyDescent="0.3">
      <c r="A3534" t="s">
        <v>3539</v>
      </c>
      <c r="B3534" s="1">
        <v>41953</v>
      </c>
      <c r="C3534">
        <v>14</v>
      </c>
      <c r="E3534" t="s">
        <v>11</v>
      </c>
      <c r="F3534">
        <v>942</v>
      </c>
    </row>
    <row r="3535" spans="1:6" x14ac:dyDescent="0.3">
      <c r="A3535" t="s">
        <v>3540</v>
      </c>
      <c r="B3535" s="1">
        <v>41987</v>
      </c>
      <c r="C3535">
        <v>19</v>
      </c>
      <c r="E3535" t="s">
        <v>6</v>
      </c>
      <c r="F3535">
        <v>1293</v>
      </c>
    </row>
    <row r="3536" spans="1:6" x14ac:dyDescent="0.3">
      <c r="A3536" t="s">
        <v>3541</v>
      </c>
      <c r="B3536" s="1">
        <v>41952</v>
      </c>
      <c r="C3536">
        <v>26</v>
      </c>
      <c r="E3536" t="s">
        <v>6</v>
      </c>
      <c r="F3536">
        <v>1772</v>
      </c>
    </row>
    <row r="3537" spans="1:6" x14ac:dyDescent="0.3">
      <c r="A3537" t="s">
        <v>3542</v>
      </c>
      <c r="B3537" s="1">
        <v>42043</v>
      </c>
      <c r="C3537">
        <v>27</v>
      </c>
      <c r="E3537" t="s">
        <v>6</v>
      </c>
      <c r="F3537">
        <v>1955</v>
      </c>
    </row>
    <row r="3538" spans="1:6" x14ac:dyDescent="0.3">
      <c r="A3538" t="s">
        <v>3543</v>
      </c>
      <c r="B3538" s="1">
        <v>42039</v>
      </c>
      <c r="C3538">
        <v>16</v>
      </c>
      <c r="E3538" t="s">
        <v>6</v>
      </c>
      <c r="F3538">
        <v>1157</v>
      </c>
    </row>
    <row r="3539" spans="1:6" x14ac:dyDescent="0.3">
      <c r="A3539" t="s">
        <v>3544</v>
      </c>
      <c r="B3539" s="1">
        <v>42072</v>
      </c>
      <c r="C3539">
        <v>19</v>
      </c>
      <c r="E3539" t="s">
        <v>6</v>
      </c>
      <c r="F3539">
        <v>1286</v>
      </c>
    </row>
    <row r="3540" spans="1:6" x14ac:dyDescent="0.3">
      <c r="A3540" t="s">
        <v>3545</v>
      </c>
      <c r="B3540" s="1">
        <v>42008</v>
      </c>
      <c r="C3540">
        <v>22</v>
      </c>
      <c r="E3540" t="s">
        <v>6</v>
      </c>
      <c r="F3540">
        <v>1599</v>
      </c>
    </row>
    <row r="3541" spans="1:6" x14ac:dyDescent="0.3">
      <c r="A3541" t="s">
        <v>3546</v>
      </c>
      <c r="B3541" s="1">
        <v>42033</v>
      </c>
      <c r="C3541">
        <v>18</v>
      </c>
      <c r="E3541" t="s">
        <v>6</v>
      </c>
      <c r="F3541">
        <v>1258</v>
      </c>
    </row>
    <row r="3542" spans="1:6" x14ac:dyDescent="0.3">
      <c r="A3542" t="s">
        <v>3547</v>
      </c>
      <c r="B3542" s="1">
        <v>41981</v>
      </c>
      <c r="C3542">
        <v>22</v>
      </c>
      <c r="E3542" t="s">
        <v>6</v>
      </c>
      <c r="F3542">
        <v>1561</v>
      </c>
    </row>
    <row r="3543" spans="1:6" x14ac:dyDescent="0.3">
      <c r="A3543" t="s">
        <v>3548</v>
      </c>
      <c r="B3543" s="1">
        <v>42009</v>
      </c>
      <c r="C3543">
        <v>17</v>
      </c>
      <c r="E3543" t="s">
        <v>6</v>
      </c>
      <c r="F3543">
        <v>1103</v>
      </c>
    </row>
    <row r="3544" spans="1:6" x14ac:dyDescent="0.3">
      <c r="A3544" t="s">
        <v>3549</v>
      </c>
      <c r="B3544" s="1">
        <v>41908</v>
      </c>
      <c r="C3544">
        <v>27</v>
      </c>
      <c r="E3544" t="s">
        <v>6</v>
      </c>
      <c r="F3544">
        <v>1832</v>
      </c>
    </row>
    <row r="3545" spans="1:6" x14ac:dyDescent="0.3">
      <c r="A3545" t="s">
        <v>3550</v>
      </c>
      <c r="B3545" s="1">
        <v>41906</v>
      </c>
      <c r="C3545">
        <v>17</v>
      </c>
      <c r="E3545" t="s">
        <v>6</v>
      </c>
      <c r="F3545">
        <v>1245</v>
      </c>
    </row>
    <row r="3546" spans="1:6" x14ac:dyDescent="0.3">
      <c r="A3546" t="s">
        <v>3551</v>
      </c>
      <c r="B3546" s="1">
        <v>42048</v>
      </c>
      <c r="C3546">
        <v>18</v>
      </c>
      <c r="E3546" t="s">
        <v>6</v>
      </c>
      <c r="F3546">
        <v>1285</v>
      </c>
    </row>
    <row r="3547" spans="1:6" x14ac:dyDescent="0.3">
      <c r="A3547" t="s">
        <v>3552</v>
      </c>
      <c r="B3547" s="1">
        <v>42079</v>
      </c>
      <c r="C3547">
        <v>17</v>
      </c>
      <c r="E3547" t="s">
        <v>6</v>
      </c>
      <c r="F3547">
        <v>1257</v>
      </c>
    </row>
    <row r="3548" spans="1:6" x14ac:dyDescent="0.3">
      <c r="A3548" t="s">
        <v>3553</v>
      </c>
      <c r="B3548" s="1">
        <v>42072</v>
      </c>
      <c r="C3548">
        <v>23</v>
      </c>
      <c r="E3548" t="s">
        <v>6</v>
      </c>
      <c r="F3548">
        <v>1626</v>
      </c>
    </row>
    <row r="3549" spans="1:6" x14ac:dyDescent="0.3">
      <c r="A3549" t="s">
        <v>3554</v>
      </c>
      <c r="B3549" s="1">
        <v>42034</v>
      </c>
      <c r="C3549">
        <v>21</v>
      </c>
      <c r="E3549" t="s">
        <v>6</v>
      </c>
      <c r="F3549">
        <v>1422</v>
      </c>
    </row>
    <row r="3550" spans="1:6" x14ac:dyDescent="0.3">
      <c r="A3550" t="s">
        <v>3555</v>
      </c>
      <c r="B3550" s="1">
        <v>42069</v>
      </c>
      <c r="C3550">
        <v>33</v>
      </c>
      <c r="E3550" t="s">
        <v>6</v>
      </c>
      <c r="F3550">
        <v>2527</v>
      </c>
    </row>
    <row r="3551" spans="1:6" x14ac:dyDescent="0.3">
      <c r="A3551" t="s">
        <v>3556</v>
      </c>
      <c r="B3551" s="1">
        <v>42079</v>
      </c>
      <c r="C3551">
        <v>26</v>
      </c>
      <c r="E3551" t="s">
        <v>6</v>
      </c>
      <c r="F3551">
        <v>1769</v>
      </c>
    </row>
    <row r="3552" spans="1:6" x14ac:dyDescent="0.3">
      <c r="A3552" t="s">
        <v>3557</v>
      </c>
      <c r="B3552" s="1">
        <v>41992</v>
      </c>
      <c r="C3552">
        <v>24</v>
      </c>
      <c r="E3552" t="s">
        <v>6</v>
      </c>
      <c r="F3552">
        <v>1788</v>
      </c>
    </row>
    <row r="3553" spans="1:6" x14ac:dyDescent="0.3">
      <c r="A3553" t="s">
        <v>3558</v>
      </c>
      <c r="B3553" s="1">
        <v>41934</v>
      </c>
      <c r="C3553">
        <v>14</v>
      </c>
      <c r="E3553" t="s">
        <v>11</v>
      </c>
      <c r="F3553">
        <v>939</v>
      </c>
    </row>
    <row r="3554" spans="1:6" x14ac:dyDescent="0.3">
      <c r="A3554" t="s">
        <v>3559</v>
      </c>
      <c r="B3554" s="1">
        <v>42042</v>
      </c>
      <c r="C3554">
        <v>17</v>
      </c>
      <c r="E3554" t="s">
        <v>6</v>
      </c>
      <c r="F3554">
        <v>1268</v>
      </c>
    </row>
    <row r="3555" spans="1:6" x14ac:dyDescent="0.3">
      <c r="A3555" t="s">
        <v>3560</v>
      </c>
      <c r="B3555" s="1">
        <v>41962</v>
      </c>
      <c r="C3555">
        <v>18</v>
      </c>
      <c r="E3555" t="s">
        <v>6</v>
      </c>
      <c r="F3555">
        <v>1335</v>
      </c>
    </row>
    <row r="3556" spans="1:6" x14ac:dyDescent="0.3">
      <c r="A3556" t="s">
        <v>3561</v>
      </c>
      <c r="B3556" s="1">
        <v>41917</v>
      </c>
      <c r="C3556">
        <v>22</v>
      </c>
      <c r="E3556" t="s">
        <v>6</v>
      </c>
      <c r="F3556">
        <v>1375</v>
      </c>
    </row>
    <row r="3557" spans="1:6" x14ac:dyDescent="0.3">
      <c r="A3557" t="s">
        <v>3562</v>
      </c>
      <c r="B3557" s="1">
        <v>42060</v>
      </c>
      <c r="C3557">
        <v>13</v>
      </c>
      <c r="E3557" t="s">
        <v>11</v>
      </c>
      <c r="F3557">
        <v>894</v>
      </c>
    </row>
    <row r="3558" spans="1:6" x14ac:dyDescent="0.3">
      <c r="A3558" t="s">
        <v>3563</v>
      </c>
      <c r="B3558" s="1">
        <v>41999</v>
      </c>
      <c r="C3558">
        <v>23</v>
      </c>
      <c r="E3558" t="s">
        <v>6</v>
      </c>
      <c r="F3558">
        <v>1698</v>
      </c>
    </row>
    <row r="3559" spans="1:6" x14ac:dyDescent="0.3">
      <c r="A3559" t="s">
        <v>3564</v>
      </c>
      <c r="B3559" s="1">
        <v>41977</v>
      </c>
      <c r="C3559">
        <v>21</v>
      </c>
      <c r="E3559" t="s">
        <v>6</v>
      </c>
      <c r="F3559">
        <v>1432</v>
      </c>
    </row>
    <row r="3560" spans="1:6" x14ac:dyDescent="0.3">
      <c r="A3560" t="s">
        <v>3565</v>
      </c>
      <c r="B3560" s="1">
        <v>42029</v>
      </c>
      <c r="C3560">
        <v>30</v>
      </c>
      <c r="E3560" t="s">
        <v>6</v>
      </c>
      <c r="F3560">
        <v>2214</v>
      </c>
    </row>
    <row r="3561" spans="1:6" x14ac:dyDescent="0.3">
      <c r="A3561" t="s">
        <v>3566</v>
      </c>
      <c r="B3561" s="1">
        <v>42028</v>
      </c>
      <c r="C3561">
        <v>21</v>
      </c>
      <c r="E3561" t="s">
        <v>6</v>
      </c>
      <c r="F3561">
        <v>1368</v>
      </c>
    </row>
    <row r="3562" spans="1:6" x14ac:dyDescent="0.3">
      <c r="A3562" t="s">
        <v>3567</v>
      </c>
      <c r="B3562" s="1">
        <v>42024</v>
      </c>
      <c r="C3562">
        <v>16</v>
      </c>
      <c r="E3562" t="s">
        <v>6</v>
      </c>
      <c r="F3562">
        <v>1153</v>
      </c>
    </row>
    <row r="3563" spans="1:6" x14ac:dyDescent="0.3">
      <c r="A3563" t="s">
        <v>3568</v>
      </c>
      <c r="B3563" s="1">
        <v>42048</v>
      </c>
      <c r="C3563">
        <v>20</v>
      </c>
      <c r="E3563" t="s">
        <v>6</v>
      </c>
      <c r="F3563">
        <v>1393</v>
      </c>
    </row>
    <row r="3564" spans="1:6" x14ac:dyDescent="0.3">
      <c r="A3564" t="s">
        <v>3569</v>
      </c>
      <c r="B3564" s="1">
        <v>41992</v>
      </c>
      <c r="C3564">
        <v>18</v>
      </c>
      <c r="E3564" t="s">
        <v>6</v>
      </c>
      <c r="F3564">
        <v>1468</v>
      </c>
    </row>
    <row r="3565" spans="1:6" x14ac:dyDescent="0.3">
      <c r="A3565" t="s">
        <v>3570</v>
      </c>
      <c r="B3565" s="1">
        <v>41724</v>
      </c>
      <c r="C3565">
        <v>21</v>
      </c>
      <c r="E3565" t="s">
        <v>6</v>
      </c>
      <c r="F3565">
        <v>1521</v>
      </c>
    </row>
    <row r="3566" spans="1:6" x14ac:dyDescent="0.3">
      <c r="A3566" t="s">
        <v>3571</v>
      </c>
      <c r="B3566" s="1">
        <v>42067</v>
      </c>
      <c r="C3566">
        <v>21</v>
      </c>
      <c r="E3566" t="s">
        <v>6</v>
      </c>
      <c r="F3566">
        <v>1526</v>
      </c>
    </row>
    <row r="3567" spans="1:6" x14ac:dyDescent="0.3">
      <c r="A3567" t="s">
        <v>3572</v>
      </c>
      <c r="B3567" s="1">
        <v>42037</v>
      </c>
      <c r="C3567">
        <v>19</v>
      </c>
      <c r="E3567" t="s">
        <v>6</v>
      </c>
      <c r="F3567">
        <v>1276</v>
      </c>
    </row>
    <row r="3568" spans="1:6" x14ac:dyDescent="0.3">
      <c r="A3568" t="s">
        <v>3573</v>
      </c>
      <c r="B3568" s="1">
        <v>41930</v>
      </c>
      <c r="C3568">
        <v>24</v>
      </c>
      <c r="E3568" t="s">
        <v>6</v>
      </c>
      <c r="F3568">
        <v>1581</v>
      </c>
    </row>
    <row r="3569" spans="1:6" x14ac:dyDescent="0.3">
      <c r="A3569" t="s">
        <v>3574</v>
      </c>
      <c r="B3569" s="1">
        <v>42063</v>
      </c>
      <c r="C3569">
        <v>21</v>
      </c>
      <c r="E3569" t="s">
        <v>6</v>
      </c>
      <c r="F3569">
        <v>1607</v>
      </c>
    </row>
    <row r="3570" spans="1:6" x14ac:dyDescent="0.3">
      <c r="A3570" t="s">
        <v>3575</v>
      </c>
      <c r="B3570" s="1">
        <v>41986</v>
      </c>
      <c r="C3570">
        <v>12</v>
      </c>
      <c r="E3570" t="s">
        <v>11</v>
      </c>
      <c r="F3570">
        <v>740</v>
      </c>
    </row>
    <row r="3571" spans="1:6" x14ac:dyDescent="0.3">
      <c r="A3571" t="s">
        <v>3576</v>
      </c>
      <c r="B3571" s="1">
        <v>42070</v>
      </c>
      <c r="C3571">
        <v>22</v>
      </c>
      <c r="E3571" t="s">
        <v>6</v>
      </c>
      <c r="F3571">
        <v>1532</v>
      </c>
    </row>
    <row r="3572" spans="1:6" x14ac:dyDescent="0.3">
      <c r="A3572" t="s">
        <v>3577</v>
      </c>
      <c r="B3572" s="1">
        <v>42067</v>
      </c>
      <c r="C3572">
        <v>21</v>
      </c>
      <c r="E3572" t="s">
        <v>6</v>
      </c>
      <c r="F3572">
        <v>1329</v>
      </c>
    </row>
    <row r="3573" spans="1:6" x14ac:dyDescent="0.3">
      <c r="A3573" t="s">
        <v>3578</v>
      </c>
      <c r="B3573" s="1">
        <v>41946</v>
      </c>
      <c r="C3573">
        <v>15</v>
      </c>
      <c r="E3573" t="s">
        <v>6</v>
      </c>
      <c r="F3573">
        <v>1085</v>
      </c>
    </row>
    <row r="3574" spans="1:6" x14ac:dyDescent="0.3">
      <c r="A3574" t="s">
        <v>3579</v>
      </c>
      <c r="B3574" s="1">
        <v>41949</v>
      </c>
      <c r="C3574">
        <v>17</v>
      </c>
      <c r="E3574" t="s">
        <v>6</v>
      </c>
      <c r="F3574">
        <v>1073</v>
      </c>
    </row>
    <row r="3575" spans="1:6" x14ac:dyDescent="0.3">
      <c r="A3575" t="s">
        <v>3580</v>
      </c>
      <c r="B3575" s="1">
        <v>41854</v>
      </c>
      <c r="C3575">
        <v>24</v>
      </c>
      <c r="E3575" t="s">
        <v>6</v>
      </c>
      <c r="F3575">
        <v>1686</v>
      </c>
    </row>
    <row r="3576" spans="1:6" x14ac:dyDescent="0.3">
      <c r="A3576" t="s">
        <v>3581</v>
      </c>
      <c r="B3576" s="1">
        <v>42016</v>
      </c>
      <c r="C3576">
        <v>23</v>
      </c>
      <c r="E3576" t="s">
        <v>6</v>
      </c>
      <c r="F3576">
        <v>1740</v>
      </c>
    </row>
    <row r="3577" spans="1:6" x14ac:dyDescent="0.3">
      <c r="A3577" t="s">
        <v>3582</v>
      </c>
      <c r="B3577" s="1">
        <v>42000</v>
      </c>
      <c r="C3577">
        <v>24</v>
      </c>
      <c r="E3577" t="s">
        <v>6</v>
      </c>
      <c r="F3577">
        <v>1724</v>
      </c>
    </row>
    <row r="3578" spans="1:6" x14ac:dyDescent="0.3">
      <c r="A3578" t="s">
        <v>3583</v>
      </c>
      <c r="B3578" s="1">
        <v>41988</v>
      </c>
      <c r="C3578">
        <v>20</v>
      </c>
      <c r="E3578" t="s">
        <v>6</v>
      </c>
      <c r="F3578">
        <v>1417</v>
      </c>
    </row>
    <row r="3579" spans="1:6" x14ac:dyDescent="0.3">
      <c r="A3579" t="s">
        <v>3584</v>
      </c>
      <c r="B3579" s="1">
        <v>41923</v>
      </c>
      <c r="C3579">
        <v>13</v>
      </c>
      <c r="E3579" t="s">
        <v>11</v>
      </c>
      <c r="F3579">
        <v>852</v>
      </c>
    </row>
    <row r="3580" spans="1:6" x14ac:dyDescent="0.3">
      <c r="A3580" t="s">
        <v>3585</v>
      </c>
      <c r="B3580" s="1">
        <v>41970</v>
      </c>
      <c r="C3580">
        <v>15</v>
      </c>
      <c r="E3580" t="s">
        <v>11</v>
      </c>
      <c r="F3580">
        <v>905</v>
      </c>
    </row>
    <row r="3581" spans="1:6" x14ac:dyDescent="0.3">
      <c r="A3581" t="s">
        <v>3586</v>
      </c>
      <c r="B3581" s="1">
        <v>42075</v>
      </c>
      <c r="C3581">
        <v>22</v>
      </c>
      <c r="E3581" t="s">
        <v>6</v>
      </c>
      <c r="F3581">
        <v>1526</v>
      </c>
    </row>
    <row r="3582" spans="1:6" x14ac:dyDescent="0.3">
      <c r="A3582" t="s">
        <v>3587</v>
      </c>
      <c r="B3582" s="1">
        <v>42067</v>
      </c>
      <c r="C3582">
        <v>18</v>
      </c>
      <c r="E3582" t="s">
        <v>6</v>
      </c>
      <c r="F3582">
        <v>1228</v>
      </c>
    </row>
    <row r="3583" spans="1:6" x14ac:dyDescent="0.3">
      <c r="A3583" t="s">
        <v>3588</v>
      </c>
      <c r="B3583" s="1">
        <v>42050</v>
      </c>
      <c r="C3583">
        <v>17</v>
      </c>
      <c r="E3583" t="s">
        <v>6</v>
      </c>
      <c r="F3583">
        <v>1139</v>
      </c>
    </row>
    <row r="3584" spans="1:6" x14ac:dyDescent="0.3">
      <c r="A3584" t="s">
        <v>3589</v>
      </c>
      <c r="B3584" s="1">
        <v>41967</v>
      </c>
      <c r="C3584">
        <v>13</v>
      </c>
      <c r="E3584" t="s">
        <v>11</v>
      </c>
      <c r="F3584">
        <v>953</v>
      </c>
    </row>
    <row r="3585" spans="1:6" x14ac:dyDescent="0.3">
      <c r="A3585" t="s">
        <v>3590</v>
      </c>
      <c r="B3585" s="1">
        <v>41913</v>
      </c>
      <c r="C3585">
        <v>17</v>
      </c>
      <c r="E3585" t="s">
        <v>6</v>
      </c>
      <c r="F3585">
        <v>1237</v>
      </c>
    </row>
    <row r="3586" spans="1:6" x14ac:dyDescent="0.3">
      <c r="A3586" t="s">
        <v>3591</v>
      </c>
      <c r="B3586" s="1">
        <v>42059</v>
      </c>
      <c r="C3586">
        <v>15</v>
      </c>
      <c r="E3586" t="s">
        <v>11</v>
      </c>
      <c r="F3586">
        <v>908</v>
      </c>
    </row>
    <row r="3587" spans="1:6" x14ac:dyDescent="0.3">
      <c r="A3587" t="s">
        <v>3592</v>
      </c>
      <c r="B3587" s="1">
        <v>42056</v>
      </c>
      <c r="C3587">
        <v>25</v>
      </c>
      <c r="E3587" t="s">
        <v>6</v>
      </c>
      <c r="F3587">
        <v>1648</v>
      </c>
    </row>
    <row r="3588" spans="1:6" x14ac:dyDescent="0.3">
      <c r="A3588" t="s">
        <v>3593</v>
      </c>
      <c r="B3588" s="1">
        <v>41912</v>
      </c>
      <c r="C3588">
        <v>17</v>
      </c>
      <c r="E3588" t="s">
        <v>6</v>
      </c>
      <c r="F3588">
        <v>1124</v>
      </c>
    </row>
    <row r="3589" spans="1:6" x14ac:dyDescent="0.3">
      <c r="A3589" t="s">
        <v>3594</v>
      </c>
      <c r="B3589" s="1">
        <v>42052</v>
      </c>
      <c r="C3589">
        <v>19</v>
      </c>
      <c r="E3589" t="s">
        <v>6</v>
      </c>
      <c r="F3589">
        <v>1306</v>
      </c>
    </row>
    <row r="3590" spans="1:6" x14ac:dyDescent="0.3">
      <c r="A3590" t="s">
        <v>3595</v>
      </c>
      <c r="B3590" s="1">
        <v>42077</v>
      </c>
      <c r="C3590">
        <v>18</v>
      </c>
      <c r="E3590" t="s">
        <v>6</v>
      </c>
      <c r="F3590">
        <v>1175</v>
      </c>
    </row>
    <row r="3591" spans="1:6" x14ac:dyDescent="0.3">
      <c r="A3591" t="s">
        <v>3596</v>
      </c>
      <c r="B3591" s="1">
        <v>42034</v>
      </c>
      <c r="C3591">
        <v>23</v>
      </c>
      <c r="E3591" t="s">
        <v>6</v>
      </c>
      <c r="F3591">
        <v>1632</v>
      </c>
    </row>
    <row r="3592" spans="1:6" x14ac:dyDescent="0.3">
      <c r="A3592" t="s">
        <v>3597</v>
      </c>
      <c r="B3592" s="1">
        <v>41990</v>
      </c>
      <c r="C3592">
        <v>25</v>
      </c>
      <c r="E3592" t="s">
        <v>6</v>
      </c>
      <c r="F3592">
        <v>1715</v>
      </c>
    </row>
    <row r="3593" spans="1:6" x14ac:dyDescent="0.3">
      <c r="A3593" t="s">
        <v>3598</v>
      </c>
      <c r="B3593" s="1">
        <v>41783</v>
      </c>
      <c r="C3593">
        <v>20</v>
      </c>
      <c r="E3593" t="s">
        <v>6</v>
      </c>
      <c r="F3593">
        <v>1385</v>
      </c>
    </row>
    <row r="3594" spans="1:6" x14ac:dyDescent="0.3">
      <c r="A3594" t="s">
        <v>3599</v>
      </c>
      <c r="B3594" s="1">
        <v>42057</v>
      </c>
      <c r="C3594">
        <v>20</v>
      </c>
      <c r="E3594" t="s">
        <v>6</v>
      </c>
      <c r="F3594">
        <v>1380</v>
      </c>
    </row>
    <row r="3595" spans="1:6" x14ac:dyDescent="0.3">
      <c r="A3595" t="s">
        <v>3600</v>
      </c>
      <c r="B3595" s="1">
        <v>41986</v>
      </c>
      <c r="C3595">
        <v>13</v>
      </c>
      <c r="E3595" t="s">
        <v>11</v>
      </c>
      <c r="F3595">
        <v>985</v>
      </c>
    </row>
    <row r="3596" spans="1:6" x14ac:dyDescent="0.3">
      <c r="A3596" t="s">
        <v>3601</v>
      </c>
      <c r="B3596" s="1">
        <v>41910</v>
      </c>
      <c r="C3596">
        <v>10</v>
      </c>
      <c r="E3596" t="s">
        <v>11</v>
      </c>
      <c r="F3596">
        <v>827</v>
      </c>
    </row>
    <row r="3597" spans="1:6" x14ac:dyDescent="0.3">
      <c r="A3597" t="s">
        <v>3602</v>
      </c>
      <c r="B3597" s="1">
        <v>41966</v>
      </c>
      <c r="C3597">
        <v>22</v>
      </c>
      <c r="E3597" t="s">
        <v>6</v>
      </c>
      <c r="F3597">
        <v>1542</v>
      </c>
    </row>
    <row r="3598" spans="1:6" x14ac:dyDescent="0.3">
      <c r="A3598" t="s">
        <v>3603</v>
      </c>
      <c r="B3598" s="1">
        <v>42063</v>
      </c>
      <c r="C3598">
        <v>21</v>
      </c>
      <c r="E3598" t="s">
        <v>6</v>
      </c>
      <c r="F3598">
        <v>1427</v>
      </c>
    </row>
    <row r="3599" spans="1:6" x14ac:dyDescent="0.3">
      <c r="A3599" t="s">
        <v>3604</v>
      </c>
      <c r="B3599" s="1">
        <v>41941</v>
      </c>
      <c r="C3599">
        <v>17</v>
      </c>
      <c r="E3599" t="s">
        <v>6</v>
      </c>
      <c r="F3599">
        <v>1172</v>
      </c>
    </row>
    <row r="3600" spans="1:6" x14ac:dyDescent="0.3">
      <c r="A3600" t="s">
        <v>3605</v>
      </c>
      <c r="B3600" s="1">
        <v>41987</v>
      </c>
      <c r="C3600">
        <v>21</v>
      </c>
      <c r="E3600" t="s">
        <v>6</v>
      </c>
      <c r="F3600">
        <v>1502</v>
      </c>
    </row>
    <row r="3601" spans="1:6" x14ac:dyDescent="0.3">
      <c r="A3601" t="s">
        <v>3606</v>
      </c>
      <c r="B3601" s="1">
        <v>42072</v>
      </c>
      <c r="C3601">
        <v>23</v>
      </c>
      <c r="E3601" t="s">
        <v>6</v>
      </c>
      <c r="F3601">
        <v>1538</v>
      </c>
    </row>
    <row r="3602" spans="1:6" x14ac:dyDescent="0.3">
      <c r="A3602" t="s">
        <v>3607</v>
      </c>
      <c r="B3602" s="1">
        <v>42024</v>
      </c>
      <c r="C3602">
        <v>14</v>
      </c>
      <c r="E3602" t="s">
        <v>11</v>
      </c>
      <c r="F3602">
        <v>1043</v>
      </c>
    </row>
    <row r="3603" spans="1:6" x14ac:dyDescent="0.3">
      <c r="A3603" t="s">
        <v>3608</v>
      </c>
      <c r="B3603" s="1">
        <v>42051</v>
      </c>
      <c r="C3603">
        <v>24</v>
      </c>
      <c r="E3603" t="s">
        <v>6</v>
      </c>
      <c r="F3603">
        <v>1762</v>
      </c>
    </row>
    <row r="3604" spans="1:6" x14ac:dyDescent="0.3">
      <c r="A3604" t="s">
        <v>3609</v>
      </c>
      <c r="B3604" s="1">
        <v>41910</v>
      </c>
      <c r="C3604">
        <v>16</v>
      </c>
      <c r="E3604" t="s">
        <v>6</v>
      </c>
      <c r="F3604">
        <v>1077</v>
      </c>
    </row>
    <row r="3605" spans="1:6" x14ac:dyDescent="0.3">
      <c r="A3605" t="s">
        <v>3610</v>
      </c>
      <c r="B3605" s="1">
        <v>42058</v>
      </c>
      <c r="C3605">
        <v>19</v>
      </c>
      <c r="E3605" t="s">
        <v>6</v>
      </c>
      <c r="F3605">
        <v>1296</v>
      </c>
    </row>
    <row r="3606" spans="1:6" x14ac:dyDescent="0.3">
      <c r="A3606" t="s">
        <v>3611</v>
      </c>
      <c r="B3606" s="1">
        <v>42034</v>
      </c>
      <c r="C3606">
        <v>13</v>
      </c>
      <c r="E3606" t="s">
        <v>11</v>
      </c>
      <c r="F3606">
        <v>970</v>
      </c>
    </row>
    <row r="3607" spans="1:6" x14ac:dyDescent="0.3">
      <c r="A3607" t="s">
        <v>3612</v>
      </c>
      <c r="B3607" s="1">
        <v>42027</v>
      </c>
      <c r="C3607">
        <v>22</v>
      </c>
      <c r="E3607" t="s">
        <v>6</v>
      </c>
      <c r="F3607">
        <v>1613</v>
      </c>
    </row>
    <row r="3608" spans="1:6" x14ac:dyDescent="0.3">
      <c r="A3608" t="s">
        <v>3613</v>
      </c>
      <c r="B3608" s="1">
        <v>41944</v>
      </c>
      <c r="C3608">
        <v>19</v>
      </c>
      <c r="E3608" t="s">
        <v>6</v>
      </c>
      <c r="F3608">
        <v>1354</v>
      </c>
    </row>
    <row r="3609" spans="1:6" x14ac:dyDescent="0.3">
      <c r="A3609" t="s">
        <v>3614</v>
      </c>
      <c r="B3609" s="1">
        <v>41899</v>
      </c>
      <c r="C3609">
        <v>16</v>
      </c>
      <c r="E3609" t="s">
        <v>6</v>
      </c>
      <c r="F3609">
        <v>1273</v>
      </c>
    </row>
    <row r="3610" spans="1:6" x14ac:dyDescent="0.3">
      <c r="A3610" t="s">
        <v>3615</v>
      </c>
      <c r="B3610" s="1">
        <v>41851</v>
      </c>
      <c r="C3610">
        <v>20</v>
      </c>
      <c r="E3610" t="s">
        <v>6</v>
      </c>
      <c r="F3610">
        <v>1187</v>
      </c>
    </row>
    <row r="3611" spans="1:6" x14ac:dyDescent="0.3">
      <c r="A3611" t="s">
        <v>3616</v>
      </c>
      <c r="B3611" s="1">
        <v>42064</v>
      </c>
      <c r="C3611">
        <v>24</v>
      </c>
      <c r="E3611" t="s">
        <v>6</v>
      </c>
      <c r="F3611">
        <v>1606</v>
      </c>
    </row>
    <row r="3612" spans="1:6" x14ac:dyDescent="0.3">
      <c r="A3612" t="s">
        <v>3617</v>
      </c>
      <c r="B3612" s="1">
        <v>42058</v>
      </c>
      <c r="C3612">
        <v>18</v>
      </c>
      <c r="E3612" t="s">
        <v>6</v>
      </c>
      <c r="F3612">
        <v>1250</v>
      </c>
    </row>
    <row r="3613" spans="1:6" x14ac:dyDescent="0.3">
      <c r="A3613" t="s">
        <v>3618</v>
      </c>
      <c r="B3613" s="1">
        <v>42074</v>
      </c>
      <c r="C3613">
        <v>24</v>
      </c>
      <c r="E3613" t="s">
        <v>6</v>
      </c>
      <c r="F3613">
        <v>1707</v>
      </c>
    </row>
    <row r="3614" spans="1:6" x14ac:dyDescent="0.3">
      <c r="A3614" t="s">
        <v>3619</v>
      </c>
      <c r="B3614" s="1">
        <v>41989</v>
      </c>
      <c r="C3614">
        <v>17</v>
      </c>
      <c r="E3614" t="s">
        <v>6</v>
      </c>
      <c r="F3614">
        <v>1044</v>
      </c>
    </row>
    <row r="3615" spans="1:6" x14ac:dyDescent="0.3">
      <c r="A3615" t="s">
        <v>3620</v>
      </c>
      <c r="B3615" s="1">
        <v>42003</v>
      </c>
      <c r="C3615">
        <v>20</v>
      </c>
      <c r="E3615" t="s">
        <v>6</v>
      </c>
      <c r="F3615">
        <v>1348</v>
      </c>
    </row>
    <row r="3616" spans="1:6" x14ac:dyDescent="0.3">
      <c r="A3616" t="s">
        <v>3621</v>
      </c>
      <c r="B3616" s="1">
        <v>42030</v>
      </c>
      <c r="C3616">
        <v>14</v>
      </c>
      <c r="E3616" t="s">
        <v>11</v>
      </c>
      <c r="F3616">
        <v>932</v>
      </c>
    </row>
    <row r="3617" spans="1:6" x14ac:dyDescent="0.3">
      <c r="A3617" t="s">
        <v>3622</v>
      </c>
      <c r="B3617" s="1">
        <v>42068</v>
      </c>
      <c r="C3617">
        <v>22</v>
      </c>
      <c r="E3617" t="s">
        <v>6</v>
      </c>
      <c r="F3617">
        <v>1500</v>
      </c>
    </row>
    <row r="3618" spans="1:6" x14ac:dyDescent="0.3">
      <c r="A3618" t="s">
        <v>3623</v>
      </c>
      <c r="B3618" s="1">
        <v>41985</v>
      </c>
      <c r="C3618">
        <v>14</v>
      </c>
      <c r="E3618" t="s">
        <v>11</v>
      </c>
      <c r="F3618">
        <v>1092</v>
      </c>
    </row>
    <row r="3619" spans="1:6" x14ac:dyDescent="0.3">
      <c r="A3619" t="s">
        <v>3624</v>
      </c>
      <c r="B3619" s="1">
        <v>42066</v>
      </c>
      <c r="C3619">
        <v>16</v>
      </c>
      <c r="E3619" t="s">
        <v>6</v>
      </c>
      <c r="F3619">
        <v>1077</v>
      </c>
    </row>
    <row r="3620" spans="1:6" x14ac:dyDescent="0.3">
      <c r="A3620" t="s">
        <v>3625</v>
      </c>
      <c r="B3620" s="1">
        <v>42048</v>
      </c>
      <c r="C3620">
        <v>21</v>
      </c>
      <c r="E3620" t="s">
        <v>6</v>
      </c>
      <c r="F3620">
        <v>1628</v>
      </c>
    </row>
    <row r="3621" spans="1:6" x14ac:dyDescent="0.3">
      <c r="A3621" t="s">
        <v>3626</v>
      </c>
      <c r="B3621" s="1">
        <v>42074</v>
      </c>
      <c r="C3621">
        <v>17</v>
      </c>
      <c r="E3621" t="s">
        <v>6</v>
      </c>
      <c r="F3621">
        <v>1067</v>
      </c>
    </row>
    <row r="3622" spans="1:6" x14ac:dyDescent="0.3">
      <c r="A3622" t="s">
        <v>3627</v>
      </c>
      <c r="B3622" s="1">
        <v>41801</v>
      </c>
      <c r="C3622">
        <v>16</v>
      </c>
      <c r="E3622" t="s">
        <v>6</v>
      </c>
      <c r="F3622">
        <v>1197</v>
      </c>
    </row>
    <row r="3623" spans="1:6" x14ac:dyDescent="0.3">
      <c r="A3623" t="s">
        <v>3628</v>
      </c>
      <c r="B3623" s="1">
        <v>41935</v>
      </c>
      <c r="C3623">
        <v>23</v>
      </c>
      <c r="E3623" t="s">
        <v>6</v>
      </c>
      <c r="F3623">
        <v>1682</v>
      </c>
    </row>
    <row r="3624" spans="1:6" x14ac:dyDescent="0.3">
      <c r="A3624" t="s">
        <v>3629</v>
      </c>
      <c r="B3624" s="1">
        <v>42069</v>
      </c>
      <c r="C3624">
        <v>19</v>
      </c>
      <c r="E3624" t="s">
        <v>6</v>
      </c>
      <c r="F3624">
        <v>1223</v>
      </c>
    </row>
    <row r="3625" spans="1:6" x14ac:dyDescent="0.3">
      <c r="A3625" t="s">
        <v>3630</v>
      </c>
      <c r="B3625" s="1">
        <v>42051</v>
      </c>
      <c r="C3625">
        <v>18</v>
      </c>
      <c r="E3625" t="s">
        <v>6</v>
      </c>
      <c r="F3625">
        <v>1311</v>
      </c>
    </row>
    <row r="3626" spans="1:6" x14ac:dyDescent="0.3">
      <c r="A3626" t="s">
        <v>3631</v>
      </c>
      <c r="B3626" s="1">
        <v>42062</v>
      </c>
      <c r="C3626">
        <v>14</v>
      </c>
      <c r="E3626" t="s">
        <v>11</v>
      </c>
      <c r="F3626">
        <v>986</v>
      </c>
    </row>
    <row r="3627" spans="1:6" x14ac:dyDescent="0.3">
      <c r="A3627" t="s">
        <v>3632</v>
      </c>
      <c r="B3627" s="1">
        <v>42073</v>
      </c>
      <c r="C3627">
        <v>24</v>
      </c>
      <c r="E3627" t="s">
        <v>6</v>
      </c>
      <c r="F3627">
        <v>1668</v>
      </c>
    </row>
    <row r="3628" spans="1:6" x14ac:dyDescent="0.3">
      <c r="A3628" t="s">
        <v>3633</v>
      </c>
      <c r="B3628" s="1">
        <v>42015</v>
      </c>
      <c r="C3628">
        <v>18</v>
      </c>
      <c r="E3628" t="s">
        <v>6</v>
      </c>
      <c r="F3628">
        <v>1258</v>
      </c>
    </row>
    <row r="3629" spans="1:6" x14ac:dyDescent="0.3">
      <c r="A3629" t="s">
        <v>3634</v>
      </c>
      <c r="B3629" s="1">
        <v>42017</v>
      </c>
      <c r="C3629">
        <v>25</v>
      </c>
      <c r="E3629" t="s">
        <v>6</v>
      </c>
      <c r="F3629">
        <v>1818</v>
      </c>
    </row>
    <row r="3630" spans="1:6" x14ac:dyDescent="0.3">
      <c r="A3630" t="s">
        <v>3635</v>
      </c>
      <c r="B3630" s="1">
        <v>42032</v>
      </c>
      <c r="C3630">
        <v>18</v>
      </c>
      <c r="E3630" t="s">
        <v>6</v>
      </c>
      <c r="F3630">
        <v>1141</v>
      </c>
    </row>
    <row r="3631" spans="1:6" x14ac:dyDescent="0.3">
      <c r="A3631" t="s">
        <v>3636</v>
      </c>
      <c r="B3631" s="1">
        <v>42062</v>
      </c>
      <c r="C3631">
        <v>22</v>
      </c>
      <c r="E3631" t="s">
        <v>6</v>
      </c>
      <c r="F3631">
        <v>1629</v>
      </c>
    </row>
    <row r="3632" spans="1:6" x14ac:dyDescent="0.3">
      <c r="A3632" t="s">
        <v>3637</v>
      </c>
      <c r="B3632" s="1">
        <v>41930</v>
      </c>
      <c r="C3632">
        <v>15</v>
      </c>
      <c r="E3632" t="s">
        <v>11</v>
      </c>
      <c r="F3632">
        <v>975</v>
      </c>
    </row>
    <row r="3633" spans="1:6" x14ac:dyDescent="0.3">
      <c r="A3633" t="s">
        <v>3638</v>
      </c>
      <c r="B3633" s="1">
        <v>42059</v>
      </c>
      <c r="C3633">
        <v>16</v>
      </c>
      <c r="E3633" t="s">
        <v>6</v>
      </c>
      <c r="F3633">
        <v>1099</v>
      </c>
    </row>
    <row r="3634" spans="1:6" x14ac:dyDescent="0.3">
      <c r="A3634" t="s">
        <v>3639</v>
      </c>
      <c r="B3634" s="1">
        <v>41988</v>
      </c>
      <c r="C3634">
        <v>19</v>
      </c>
      <c r="E3634" t="s">
        <v>6</v>
      </c>
      <c r="F3634">
        <v>1349</v>
      </c>
    </row>
    <row r="3635" spans="1:6" x14ac:dyDescent="0.3">
      <c r="A3635" t="s">
        <v>3640</v>
      </c>
      <c r="B3635" s="1">
        <v>42044</v>
      </c>
      <c r="C3635">
        <v>22</v>
      </c>
      <c r="E3635" t="s">
        <v>6</v>
      </c>
      <c r="F3635">
        <v>1380</v>
      </c>
    </row>
    <row r="3636" spans="1:6" x14ac:dyDescent="0.3">
      <c r="A3636" t="s">
        <v>3641</v>
      </c>
      <c r="B3636" s="1">
        <v>42075</v>
      </c>
      <c r="C3636">
        <v>31</v>
      </c>
      <c r="E3636" t="s">
        <v>6</v>
      </c>
      <c r="F3636">
        <v>2337</v>
      </c>
    </row>
    <row r="3637" spans="1:6" x14ac:dyDescent="0.3">
      <c r="A3637" t="s">
        <v>3642</v>
      </c>
      <c r="B3637" s="1">
        <v>42071</v>
      </c>
      <c r="C3637">
        <v>11</v>
      </c>
      <c r="E3637" t="s">
        <v>11</v>
      </c>
      <c r="F3637">
        <v>718</v>
      </c>
    </row>
    <row r="3638" spans="1:6" x14ac:dyDescent="0.3">
      <c r="A3638" t="s">
        <v>3643</v>
      </c>
      <c r="B3638" s="1">
        <v>42016</v>
      </c>
      <c r="C3638">
        <v>20</v>
      </c>
      <c r="E3638" t="s">
        <v>6</v>
      </c>
      <c r="F3638">
        <v>1525</v>
      </c>
    </row>
    <row r="3639" spans="1:6" x14ac:dyDescent="0.3">
      <c r="A3639" t="s">
        <v>3644</v>
      </c>
      <c r="B3639" s="1">
        <v>42057</v>
      </c>
      <c r="C3639">
        <v>27</v>
      </c>
      <c r="E3639" t="s">
        <v>6</v>
      </c>
      <c r="F3639">
        <v>1959</v>
      </c>
    </row>
    <row r="3640" spans="1:6" x14ac:dyDescent="0.3">
      <c r="A3640" t="s">
        <v>3645</v>
      </c>
      <c r="B3640" s="1">
        <v>41881</v>
      </c>
      <c r="C3640">
        <v>18</v>
      </c>
      <c r="E3640" t="s">
        <v>6</v>
      </c>
      <c r="F3640">
        <v>1266</v>
      </c>
    </row>
    <row r="3641" spans="1:6" x14ac:dyDescent="0.3">
      <c r="A3641" t="s">
        <v>3646</v>
      </c>
      <c r="B3641" s="1">
        <v>42076</v>
      </c>
      <c r="C3641">
        <v>15</v>
      </c>
      <c r="E3641" t="s">
        <v>6</v>
      </c>
      <c r="F3641">
        <v>1232</v>
      </c>
    </row>
    <row r="3642" spans="1:6" x14ac:dyDescent="0.3">
      <c r="A3642" t="s">
        <v>3647</v>
      </c>
      <c r="B3642" s="1">
        <v>42066</v>
      </c>
      <c r="C3642">
        <v>19</v>
      </c>
      <c r="E3642" t="s">
        <v>6</v>
      </c>
      <c r="F3642">
        <v>1162</v>
      </c>
    </row>
    <row r="3643" spans="1:6" x14ac:dyDescent="0.3">
      <c r="A3643" t="s">
        <v>3648</v>
      </c>
      <c r="B3643" s="1">
        <v>41952</v>
      </c>
      <c r="C3643">
        <v>19</v>
      </c>
      <c r="E3643" t="s">
        <v>6</v>
      </c>
      <c r="F3643">
        <v>1209</v>
      </c>
    </row>
    <row r="3644" spans="1:6" x14ac:dyDescent="0.3">
      <c r="A3644" t="s">
        <v>3649</v>
      </c>
      <c r="B3644" s="1">
        <v>41909</v>
      </c>
      <c r="C3644">
        <v>20</v>
      </c>
      <c r="E3644" t="s">
        <v>6</v>
      </c>
      <c r="F3644">
        <v>1423</v>
      </c>
    </row>
    <row r="3645" spans="1:6" x14ac:dyDescent="0.3">
      <c r="A3645" t="s">
        <v>3650</v>
      </c>
      <c r="B3645" s="1">
        <v>42067</v>
      </c>
      <c r="C3645">
        <v>20</v>
      </c>
      <c r="E3645" t="s">
        <v>6</v>
      </c>
      <c r="F3645">
        <v>1598</v>
      </c>
    </row>
    <row r="3646" spans="1:6" x14ac:dyDescent="0.3">
      <c r="A3646" t="s">
        <v>3651</v>
      </c>
      <c r="B3646" s="1">
        <v>42062</v>
      </c>
      <c r="C3646">
        <v>17</v>
      </c>
      <c r="E3646" t="s">
        <v>6</v>
      </c>
      <c r="F3646">
        <v>1196</v>
      </c>
    </row>
    <row r="3647" spans="1:6" x14ac:dyDescent="0.3">
      <c r="A3647" t="s">
        <v>3652</v>
      </c>
      <c r="B3647" s="1">
        <v>42071</v>
      </c>
      <c r="C3647">
        <v>17</v>
      </c>
      <c r="E3647" t="s">
        <v>6</v>
      </c>
      <c r="F3647">
        <v>1188</v>
      </c>
    </row>
    <row r="3648" spans="1:6" x14ac:dyDescent="0.3">
      <c r="A3648" t="s">
        <v>3653</v>
      </c>
      <c r="B3648" s="1">
        <v>42032</v>
      </c>
      <c r="C3648">
        <v>22</v>
      </c>
      <c r="E3648" t="s">
        <v>6</v>
      </c>
      <c r="F3648">
        <v>1388</v>
      </c>
    </row>
    <row r="3649" spans="1:6" x14ac:dyDescent="0.3">
      <c r="A3649" t="s">
        <v>3654</v>
      </c>
      <c r="B3649" s="1">
        <v>42021</v>
      </c>
      <c r="C3649">
        <v>16</v>
      </c>
      <c r="E3649" t="s">
        <v>6</v>
      </c>
      <c r="F3649">
        <v>1138</v>
      </c>
    </row>
    <row r="3650" spans="1:6" x14ac:dyDescent="0.3">
      <c r="A3650" t="s">
        <v>3655</v>
      </c>
      <c r="B3650" s="1">
        <v>42035</v>
      </c>
      <c r="C3650">
        <v>22</v>
      </c>
      <c r="E3650" t="s">
        <v>6</v>
      </c>
      <c r="F3650">
        <v>1707</v>
      </c>
    </row>
    <row r="3651" spans="1:6" x14ac:dyDescent="0.3">
      <c r="A3651" t="s">
        <v>3656</v>
      </c>
      <c r="B3651" s="1">
        <v>41962</v>
      </c>
      <c r="C3651">
        <v>20</v>
      </c>
      <c r="E3651" t="s">
        <v>6</v>
      </c>
      <c r="F3651">
        <v>1365</v>
      </c>
    </row>
    <row r="3652" spans="1:6" x14ac:dyDescent="0.3">
      <c r="A3652" t="s">
        <v>3657</v>
      </c>
      <c r="B3652" s="1">
        <v>42013</v>
      </c>
      <c r="C3652">
        <v>20</v>
      </c>
      <c r="E3652" t="s">
        <v>6</v>
      </c>
      <c r="F3652">
        <v>1313</v>
      </c>
    </row>
    <row r="3653" spans="1:6" x14ac:dyDescent="0.3">
      <c r="A3653" t="s">
        <v>3658</v>
      </c>
      <c r="B3653" s="1">
        <v>42061</v>
      </c>
      <c r="C3653">
        <v>21</v>
      </c>
      <c r="E3653" t="s">
        <v>6</v>
      </c>
      <c r="F3653">
        <v>1382</v>
      </c>
    </row>
    <row r="3654" spans="1:6" x14ac:dyDescent="0.3">
      <c r="A3654" t="s">
        <v>3659</v>
      </c>
      <c r="B3654" s="1">
        <v>42078</v>
      </c>
      <c r="C3654">
        <v>18</v>
      </c>
      <c r="E3654" t="s">
        <v>6</v>
      </c>
      <c r="F3654">
        <v>1396</v>
      </c>
    </row>
    <row r="3655" spans="1:6" x14ac:dyDescent="0.3">
      <c r="A3655" t="s">
        <v>3660</v>
      </c>
      <c r="B3655" s="1">
        <v>41952</v>
      </c>
      <c r="C3655">
        <v>20</v>
      </c>
      <c r="E3655" t="s">
        <v>6</v>
      </c>
      <c r="F3655">
        <v>1299</v>
      </c>
    </row>
    <row r="3656" spans="1:6" x14ac:dyDescent="0.3">
      <c r="A3656" t="s">
        <v>3661</v>
      </c>
      <c r="B3656" s="1">
        <v>42078</v>
      </c>
      <c r="C3656">
        <v>22</v>
      </c>
      <c r="E3656" t="s">
        <v>6</v>
      </c>
      <c r="F3656">
        <v>1605</v>
      </c>
    </row>
    <row r="3657" spans="1:6" x14ac:dyDescent="0.3">
      <c r="A3657" t="s">
        <v>3662</v>
      </c>
      <c r="B3657" s="1">
        <v>41907</v>
      </c>
      <c r="C3657">
        <v>14</v>
      </c>
      <c r="E3657" t="s">
        <v>11</v>
      </c>
      <c r="F3657">
        <v>1046</v>
      </c>
    </row>
    <row r="3658" spans="1:6" x14ac:dyDescent="0.3">
      <c r="A3658" t="s">
        <v>3663</v>
      </c>
      <c r="B3658" s="1">
        <v>42078</v>
      </c>
      <c r="C3658">
        <v>26</v>
      </c>
      <c r="E3658" t="s">
        <v>6</v>
      </c>
      <c r="F3658">
        <v>1721</v>
      </c>
    </row>
    <row r="3659" spans="1:6" x14ac:dyDescent="0.3">
      <c r="A3659" t="s">
        <v>3664</v>
      </c>
      <c r="B3659" s="1">
        <v>41984</v>
      </c>
      <c r="C3659">
        <v>19</v>
      </c>
      <c r="E3659" t="s">
        <v>6</v>
      </c>
      <c r="F3659">
        <v>1271</v>
      </c>
    </row>
    <row r="3660" spans="1:6" x14ac:dyDescent="0.3">
      <c r="A3660" t="s">
        <v>3665</v>
      </c>
      <c r="B3660" s="1">
        <v>41930</v>
      </c>
      <c r="C3660">
        <v>18</v>
      </c>
      <c r="E3660" t="s">
        <v>6</v>
      </c>
      <c r="F3660">
        <v>1134</v>
      </c>
    </row>
    <row r="3661" spans="1:6" x14ac:dyDescent="0.3">
      <c r="A3661" t="s">
        <v>3666</v>
      </c>
      <c r="B3661" s="1">
        <v>42067</v>
      </c>
      <c r="C3661">
        <v>14</v>
      </c>
      <c r="E3661" t="s">
        <v>11</v>
      </c>
      <c r="F3661">
        <v>874</v>
      </c>
    </row>
    <row r="3662" spans="1:6" x14ac:dyDescent="0.3">
      <c r="A3662" t="s">
        <v>3667</v>
      </c>
      <c r="B3662" s="1">
        <v>42057</v>
      </c>
      <c r="C3662">
        <v>19</v>
      </c>
      <c r="E3662" t="s">
        <v>6</v>
      </c>
      <c r="F3662">
        <v>1146</v>
      </c>
    </row>
    <row r="3663" spans="1:6" x14ac:dyDescent="0.3">
      <c r="A3663" t="s">
        <v>3668</v>
      </c>
      <c r="B3663" s="1">
        <v>41904</v>
      </c>
      <c r="C3663">
        <v>27</v>
      </c>
      <c r="E3663" t="s">
        <v>6</v>
      </c>
      <c r="F3663">
        <v>2074</v>
      </c>
    </row>
    <row r="3664" spans="1:6" x14ac:dyDescent="0.3">
      <c r="A3664" t="s">
        <v>3669</v>
      </c>
      <c r="B3664" s="1">
        <v>41846</v>
      </c>
      <c r="C3664">
        <v>18</v>
      </c>
      <c r="E3664" t="s">
        <v>6</v>
      </c>
      <c r="F3664">
        <v>1208</v>
      </c>
    </row>
    <row r="3665" spans="1:6" x14ac:dyDescent="0.3">
      <c r="A3665" t="s">
        <v>3670</v>
      </c>
      <c r="B3665" s="1">
        <v>42050</v>
      </c>
      <c r="C3665">
        <v>20</v>
      </c>
      <c r="E3665" t="s">
        <v>6</v>
      </c>
      <c r="F3665">
        <v>1294</v>
      </c>
    </row>
    <row r="3666" spans="1:6" x14ac:dyDescent="0.3">
      <c r="A3666" t="s">
        <v>3671</v>
      </c>
      <c r="B3666" s="1">
        <v>42072</v>
      </c>
      <c r="C3666">
        <v>22</v>
      </c>
      <c r="E3666" t="s">
        <v>6</v>
      </c>
      <c r="F3666">
        <v>1613</v>
      </c>
    </row>
    <row r="3667" spans="1:6" x14ac:dyDescent="0.3">
      <c r="A3667" t="s">
        <v>3672</v>
      </c>
      <c r="B3667" s="1">
        <v>42024</v>
      </c>
      <c r="C3667">
        <v>25</v>
      </c>
      <c r="E3667" t="s">
        <v>6</v>
      </c>
      <c r="F3667">
        <v>1767</v>
      </c>
    </row>
    <row r="3668" spans="1:6" x14ac:dyDescent="0.3">
      <c r="A3668" t="s">
        <v>3673</v>
      </c>
      <c r="B3668" s="1">
        <v>41971</v>
      </c>
      <c r="C3668">
        <v>18</v>
      </c>
      <c r="E3668" t="s">
        <v>6</v>
      </c>
      <c r="F3668">
        <v>1269</v>
      </c>
    </row>
    <row r="3669" spans="1:6" x14ac:dyDescent="0.3">
      <c r="A3669" t="s">
        <v>3674</v>
      </c>
      <c r="B3669" s="1">
        <v>42071</v>
      </c>
      <c r="C3669">
        <v>23</v>
      </c>
      <c r="E3669" t="s">
        <v>6</v>
      </c>
      <c r="F3669">
        <v>1595</v>
      </c>
    </row>
    <row r="3670" spans="1:6" x14ac:dyDescent="0.3">
      <c r="A3670" t="s">
        <v>3675</v>
      </c>
      <c r="B3670" s="1">
        <v>42005</v>
      </c>
      <c r="C3670">
        <v>17</v>
      </c>
      <c r="E3670" t="s">
        <v>6</v>
      </c>
      <c r="F3670">
        <v>1107</v>
      </c>
    </row>
    <row r="3671" spans="1:6" x14ac:dyDescent="0.3">
      <c r="A3671" t="s">
        <v>3676</v>
      </c>
      <c r="B3671" s="1">
        <v>42062</v>
      </c>
      <c r="C3671">
        <v>15</v>
      </c>
      <c r="E3671" t="s">
        <v>6</v>
      </c>
      <c r="F3671">
        <v>1046</v>
      </c>
    </row>
    <row r="3672" spans="1:6" x14ac:dyDescent="0.3">
      <c r="A3672" t="s">
        <v>3677</v>
      </c>
      <c r="B3672" s="1">
        <v>42077</v>
      </c>
      <c r="C3672">
        <v>17</v>
      </c>
      <c r="E3672" t="s">
        <v>6</v>
      </c>
      <c r="F3672">
        <v>1276</v>
      </c>
    </row>
    <row r="3673" spans="1:6" x14ac:dyDescent="0.3">
      <c r="A3673" t="s">
        <v>3678</v>
      </c>
      <c r="B3673" s="1">
        <v>42077</v>
      </c>
      <c r="C3673">
        <v>19</v>
      </c>
      <c r="E3673" t="s">
        <v>6</v>
      </c>
      <c r="F3673">
        <v>1308</v>
      </c>
    </row>
    <row r="3674" spans="1:6" x14ac:dyDescent="0.3">
      <c r="A3674" t="s">
        <v>3679</v>
      </c>
      <c r="B3674" s="1">
        <v>41901</v>
      </c>
      <c r="C3674">
        <v>23</v>
      </c>
      <c r="E3674" t="s">
        <v>6</v>
      </c>
      <c r="F3674">
        <v>1578</v>
      </c>
    </row>
    <row r="3675" spans="1:6" x14ac:dyDescent="0.3">
      <c r="A3675" t="s">
        <v>3680</v>
      </c>
      <c r="B3675" s="1">
        <v>42054</v>
      </c>
      <c r="C3675">
        <v>16</v>
      </c>
      <c r="E3675" t="s">
        <v>6</v>
      </c>
      <c r="F3675">
        <v>1219</v>
      </c>
    </row>
    <row r="3676" spans="1:6" x14ac:dyDescent="0.3">
      <c r="A3676" t="s">
        <v>3681</v>
      </c>
      <c r="B3676" s="1">
        <v>41944</v>
      </c>
      <c r="C3676">
        <v>17</v>
      </c>
      <c r="E3676" t="s">
        <v>6</v>
      </c>
      <c r="F3676">
        <v>1248</v>
      </c>
    </row>
    <row r="3677" spans="1:6" x14ac:dyDescent="0.3">
      <c r="A3677" t="s">
        <v>3682</v>
      </c>
      <c r="B3677" s="1">
        <v>42054</v>
      </c>
      <c r="C3677">
        <v>20</v>
      </c>
      <c r="E3677" t="s">
        <v>6</v>
      </c>
      <c r="F3677">
        <v>1351</v>
      </c>
    </row>
    <row r="3678" spans="1:6" x14ac:dyDescent="0.3">
      <c r="A3678" t="s">
        <v>3683</v>
      </c>
      <c r="B3678" s="1">
        <v>42025</v>
      </c>
      <c r="C3678">
        <v>19</v>
      </c>
      <c r="E3678" t="s">
        <v>6</v>
      </c>
      <c r="F3678">
        <v>1470</v>
      </c>
    </row>
    <row r="3679" spans="1:6" x14ac:dyDescent="0.3">
      <c r="A3679" t="s">
        <v>3684</v>
      </c>
      <c r="B3679" s="1">
        <v>42000</v>
      </c>
      <c r="C3679">
        <v>22</v>
      </c>
      <c r="E3679" t="s">
        <v>6</v>
      </c>
      <c r="F3679">
        <v>1551</v>
      </c>
    </row>
    <row r="3680" spans="1:6" x14ac:dyDescent="0.3">
      <c r="A3680" t="s">
        <v>3685</v>
      </c>
      <c r="B3680" s="1">
        <v>42025</v>
      </c>
      <c r="C3680">
        <v>19</v>
      </c>
      <c r="E3680" t="s">
        <v>6</v>
      </c>
      <c r="F3680">
        <v>1453</v>
      </c>
    </row>
    <row r="3681" spans="1:6" x14ac:dyDescent="0.3">
      <c r="A3681" t="s">
        <v>3686</v>
      </c>
      <c r="B3681" s="1">
        <v>42047</v>
      </c>
      <c r="C3681">
        <v>16</v>
      </c>
      <c r="E3681" t="s">
        <v>6</v>
      </c>
      <c r="F3681">
        <v>1177</v>
      </c>
    </row>
    <row r="3682" spans="1:6" x14ac:dyDescent="0.3">
      <c r="A3682" t="s">
        <v>3687</v>
      </c>
      <c r="B3682" s="1">
        <v>42054</v>
      </c>
      <c r="C3682">
        <v>20</v>
      </c>
      <c r="E3682" t="s">
        <v>6</v>
      </c>
      <c r="F3682">
        <v>1368</v>
      </c>
    </row>
    <row r="3683" spans="1:6" x14ac:dyDescent="0.3">
      <c r="A3683" t="s">
        <v>3688</v>
      </c>
      <c r="B3683" s="1">
        <v>42043</v>
      </c>
      <c r="C3683">
        <v>27</v>
      </c>
      <c r="E3683" t="s">
        <v>6</v>
      </c>
      <c r="F3683">
        <v>1862</v>
      </c>
    </row>
    <row r="3684" spans="1:6" x14ac:dyDescent="0.3">
      <c r="A3684" t="s">
        <v>3689</v>
      </c>
      <c r="B3684" s="1">
        <v>42050</v>
      </c>
      <c r="C3684">
        <v>23</v>
      </c>
      <c r="E3684" t="s">
        <v>6</v>
      </c>
      <c r="F3684">
        <v>1685</v>
      </c>
    </row>
    <row r="3685" spans="1:6" x14ac:dyDescent="0.3">
      <c r="A3685" t="s">
        <v>3690</v>
      </c>
      <c r="B3685" s="1">
        <v>42059</v>
      </c>
      <c r="C3685">
        <v>25</v>
      </c>
      <c r="E3685" t="s">
        <v>6</v>
      </c>
      <c r="F3685">
        <v>1831</v>
      </c>
    </row>
    <row r="3686" spans="1:6" x14ac:dyDescent="0.3">
      <c r="A3686" t="s">
        <v>3691</v>
      </c>
      <c r="B3686" s="1">
        <v>41926</v>
      </c>
      <c r="C3686">
        <v>18</v>
      </c>
      <c r="E3686" t="s">
        <v>6</v>
      </c>
      <c r="F3686">
        <v>1347</v>
      </c>
    </row>
    <row r="3687" spans="1:6" x14ac:dyDescent="0.3">
      <c r="A3687" t="s">
        <v>3692</v>
      </c>
      <c r="B3687" s="1">
        <v>42054</v>
      </c>
      <c r="C3687">
        <v>21</v>
      </c>
      <c r="E3687" t="s">
        <v>6</v>
      </c>
      <c r="F3687">
        <v>1577</v>
      </c>
    </row>
    <row r="3688" spans="1:6" x14ac:dyDescent="0.3">
      <c r="A3688" t="s">
        <v>3693</v>
      </c>
      <c r="B3688" s="1">
        <v>42056</v>
      </c>
      <c r="C3688">
        <v>27</v>
      </c>
      <c r="E3688" t="s">
        <v>6</v>
      </c>
      <c r="F3688">
        <v>2151</v>
      </c>
    </row>
    <row r="3689" spans="1:6" x14ac:dyDescent="0.3">
      <c r="A3689" t="s">
        <v>3694</v>
      </c>
      <c r="B3689" s="1">
        <v>41882</v>
      </c>
      <c r="C3689">
        <v>18</v>
      </c>
      <c r="E3689" t="s">
        <v>6</v>
      </c>
      <c r="F3689">
        <v>1240</v>
      </c>
    </row>
    <row r="3690" spans="1:6" x14ac:dyDescent="0.3">
      <c r="A3690" t="s">
        <v>3695</v>
      </c>
      <c r="B3690" s="1">
        <v>42011</v>
      </c>
      <c r="C3690">
        <v>23</v>
      </c>
      <c r="E3690" t="s">
        <v>6</v>
      </c>
      <c r="F3690">
        <v>1520</v>
      </c>
    </row>
    <row r="3691" spans="1:6" x14ac:dyDescent="0.3">
      <c r="A3691" t="s">
        <v>3696</v>
      </c>
      <c r="B3691" s="1">
        <v>42030</v>
      </c>
      <c r="C3691">
        <v>18</v>
      </c>
      <c r="E3691" t="s">
        <v>6</v>
      </c>
      <c r="F3691">
        <v>1254</v>
      </c>
    </row>
    <row r="3692" spans="1:6" x14ac:dyDescent="0.3">
      <c r="A3692" t="s">
        <v>3697</v>
      </c>
      <c r="B3692" s="1">
        <v>42072</v>
      </c>
      <c r="C3692">
        <v>20</v>
      </c>
      <c r="E3692" t="s">
        <v>6</v>
      </c>
      <c r="F3692">
        <v>1451</v>
      </c>
    </row>
    <row r="3693" spans="1:6" x14ac:dyDescent="0.3">
      <c r="A3693" t="s">
        <v>3698</v>
      </c>
      <c r="B3693" s="1">
        <v>42029</v>
      </c>
      <c r="C3693">
        <v>18</v>
      </c>
      <c r="E3693" t="s">
        <v>6</v>
      </c>
      <c r="F3693">
        <v>1305</v>
      </c>
    </row>
    <row r="3694" spans="1:6" x14ac:dyDescent="0.3">
      <c r="A3694" t="s">
        <v>3699</v>
      </c>
      <c r="B3694" s="1">
        <v>42037</v>
      </c>
      <c r="C3694">
        <v>25</v>
      </c>
      <c r="E3694" t="s">
        <v>6</v>
      </c>
      <c r="F3694">
        <v>1643</v>
      </c>
    </row>
    <row r="3695" spans="1:6" x14ac:dyDescent="0.3">
      <c r="A3695" t="s">
        <v>3700</v>
      </c>
      <c r="B3695" s="1">
        <v>41958</v>
      </c>
      <c r="C3695">
        <v>17</v>
      </c>
      <c r="E3695" t="s">
        <v>6</v>
      </c>
      <c r="F3695">
        <v>1354</v>
      </c>
    </row>
    <row r="3696" spans="1:6" x14ac:dyDescent="0.3">
      <c r="A3696" t="s">
        <v>3701</v>
      </c>
      <c r="B3696" s="1">
        <v>41986</v>
      </c>
      <c r="C3696">
        <v>18</v>
      </c>
      <c r="E3696" t="s">
        <v>6</v>
      </c>
      <c r="F3696">
        <v>1108</v>
      </c>
    </row>
    <row r="3697" spans="1:6" x14ac:dyDescent="0.3">
      <c r="A3697" t="s">
        <v>3702</v>
      </c>
      <c r="B3697" s="1">
        <v>42026</v>
      </c>
      <c r="C3697">
        <v>20</v>
      </c>
      <c r="E3697" t="s">
        <v>6</v>
      </c>
      <c r="F3697">
        <v>1249</v>
      </c>
    </row>
    <row r="3698" spans="1:6" x14ac:dyDescent="0.3">
      <c r="A3698" t="s">
        <v>3703</v>
      </c>
      <c r="B3698" s="1">
        <v>42013</v>
      </c>
      <c r="C3698">
        <v>24</v>
      </c>
      <c r="E3698" t="s">
        <v>6</v>
      </c>
      <c r="F3698">
        <v>1570</v>
      </c>
    </row>
    <row r="3699" spans="1:6" x14ac:dyDescent="0.3">
      <c r="A3699" t="s">
        <v>3704</v>
      </c>
      <c r="B3699" s="1">
        <v>41819</v>
      </c>
      <c r="C3699">
        <v>19</v>
      </c>
      <c r="E3699" t="s">
        <v>6</v>
      </c>
      <c r="F3699">
        <v>1294</v>
      </c>
    </row>
    <row r="3700" spans="1:6" x14ac:dyDescent="0.3">
      <c r="A3700" t="s">
        <v>3705</v>
      </c>
      <c r="B3700" s="1">
        <v>42011</v>
      </c>
      <c r="C3700">
        <v>21</v>
      </c>
      <c r="E3700" t="s">
        <v>6</v>
      </c>
      <c r="F3700">
        <v>1448</v>
      </c>
    </row>
    <row r="3701" spans="1:6" x14ac:dyDescent="0.3">
      <c r="A3701" t="s">
        <v>3706</v>
      </c>
      <c r="B3701" s="1">
        <v>41847</v>
      </c>
      <c r="C3701">
        <v>20</v>
      </c>
      <c r="E3701" t="s">
        <v>6</v>
      </c>
      <c r="F3701">
        <v>1399</v>
      </c>
    </row>
    <row r="3702" spans="1:6" x14ac:dyDescent="0.3">
      <c r="A3702" t="s">
        <v>3707</v>
      </c>
      <c r="B3702" s="1">
        <v>42043</v>
      </c>
      <c r="C3702">
        <v>15</v>
      </c>
      <c r="E3702" t="s">
        <v>6</v>
      </c>
      <c r="F3702">
        <v>1063</v>
      </c>
    </row>
    <row r="3703" spans="1:6" x14ac:dyDescent="0.3">
      <c r="A3703" t="s">
        <v>3708</v>
      </c>
      <c r="B3703" s="1">
        <v>42007</v>
      </c>
      <c r="C3703">
        <v>20</v>
      </c>
      <c r="E3703" t="s">
        <v>6</v>
      </c>
      <c r="F3703">
        <v>1437</v>
      </c>
    </row>
    <row r="3704" spans="1:6" x14ac:dyDescent="0.3">
      <c r="A3704" t="s">
        <v>3709</v>
      </c>
      <c r="B3704" s="1">
        <v>41910</v>
      </c>
      <c r="C3704">
        <v>19</v>
      </c>
      <c r="E3704" t="s">
        <v>6</v>
      </c>
      <c r="F3704">
        <v>1435</v>
      </c>
    </row>
    <row r="3705" spans="1:6" x14ac:dyDescent="0.3">
      <c r="A3705" t="s">
        <v>3710</v>
      </c>
      <c r="B3705" s="1">
        <v>42050</v>
      </c>
      <c r="C3705">
        <v>25</v>
      </c>
      <c r="E3705" t="s">
        <v>6</v>
      </c>
      <c r="F3705">
        <v>1804</v>
      </c>
    </row>
    <row r="3706" spans="1:6" x14ac:dyDescent="0.3">
      <c r="A3706" t="s">
        <v>3711</v>
      </c>
      <c r="B3706" s="1">
        <v>42007</v>
      </c>
      <c r="C3706">
        <v>18</v>
      </c>
      <c r="E3706" t="s">
        <v>6</v>
      </c>
      <c r="F3706">
        <v>1311</v>
      </c>
    </row>
    <row r="3707" spans="1:6" x14ac:dyDescent="0.3">
      <c r="A3707" t="s">
        <v>3712</v>
      </c>
      <c r="B3707" s="1">
        <v>42069</v>
      </c>
      <c r="C3707">
        <v>21</v>
      </c>
      <c r="E3707" t="s">
        <v>6</v>
      </c>
      <c r="F3707">
        <v>1389</v>
      </c>
    </row>
    <row r="3708" spans="1:6" x14ac:dyDescent="0.3">
      <c r="A3708" t="s">
        <v>3713</v>
      </c>
      <c r="B3708" s="1">
        <v>42069</v>
      </c>
      <c r="C3708">
        <v>13</v>
      </c>
      <c r="E3708" t="s">
        <v>11</v>
      </c>
      <c r="F3708">
        <v>942</v>
      </c>
    </row>
    <row r="3709" spans="1:6" x14ac:dyDescent="0.3">
      <c r="A3709" t="s">
        <v>3714</v>
      </c>
      <c r="B3709" s="1">
        <v>41972</v>
      </c>
      <c r="C3709">
        <v>20</v>
      </c>
      <c r="E3709" t="s">
        <v>6</v>
      </c>
      <c r="F3709">
        <v>1457</v>
      </c>
    </row>
    <row r="3710" spans="1:6" x14ac:dyDescent="0.3">
      <c r="A3710" t="s">
        <v>3715</v>
      </c>
      <c r="B3710" s="1">
        <v>42073</v>
      </c>
      <c r="C3710">
        <v>20</v>
      </c>
      <c r="E3710" t="s">
        <v>6</v>
      </c>
      <c r="F3710">
        <v>1408</v>
      </c>
    </row>
    <row r="3711" spans="1:6" x14ac:dyDescent="0.3">
      <c r="A3711" t="s">
        <v>3716</v>
      </c>
      <c r="B3711" s="1">
        <v>42063</v>
      </c>
      <c r="C3711">
        <v>16</v>
      </c>
      <c r="E3711" t="s">
        <v>6</v>
      </c>
      <c r="F3711">
        <v>1161</v>
      </c>
    </row>
    <row r="3712" spans="1:6" x14ac:dyDescent="0.3">
      <c r="A3712" t="s">
        <v>3717</v>
      </c>
      <c r="B3712" s="1">
        <v>42043</v>
      </c>
      <c r="C3712">
        <v>17</v>
      </c>
      <c r="E3712" t="s">
        <v>6</v>
      </c>
      <c r="F3712">
        <v>1118</v>
      </c>
    </row>
    <row r="3713" spans="1:6" x14ac:dyDescent="0.3">
      <c r="A3713" t="s">
        <v>3718</v>
      </c>
      <c r="B3713" s="1">
        <v>41853</v>
      </c>
      <c r="C3713">
        <v>22</v>
      </c>
      <c r="E3713" t="s">
        <v>6</v>
      </c>
      <c r="F3713">
        <v>1555</v>
      </c>
    </row>
    <row r="3714" spans="1:6" x14ac:dyDescent="0.3">
      <c r="A3714" t="s">
        <v>3719</v>
      </c>
      <c r="B3714" s="1">
        <v>41926</v>
      </c>
      <c r="C3714">
        <v>19</v>
      </c>
      <c r="E3714" t="s">
        <v>6</v>
      </c>
      <c r="F3714">
        <v>1353</v>
      </c>
    </row>
    <row r="3715" spans="1:6" x14ac:dyDescent="0.3">
      <c r="A3715" t="s">
        <v>3720</v>
      </c>
      <c r="B3715" s="1">
        <v>42063</v>
      </c>
      <c r="C3715">
        <v>19</v>
      </c>
      <c r="E3715" t="s">
        <v>6</v>
      </c>
      <c r="F3715">
        <v>1407</v>
      </c>
    </row>
    <row r="3716" spans="1:6" x14ac:dyDescent="0.3">
      <c r="A3716" t="s">
        <v>3721</v>
      </c>
      <c r="B3716" s="1">
        <v>41994</v>
      </c>
      <c r="C3716">
        <v>21</v>
      </c>
      <c r="E3716" t="s">
        <v>6</v>
      </c>
      <c r="F3716">
        <v>1497</v>
      </c>
    </row>
    <row r="3717" spans="1:6" x14ac:dyDescent="0.3">
      <c r="A3717" t="s">
        <v>3722</v>
      </c>
      <c r="B3717" s="1">
        <v>42058</v>
      </c>
      <c r="C3717">
        <v>19</v>
      </c>
      <c r="E3717" t="s">
        <v>6</v>
      </c>
      <c r="F3717">
        <v>1242</v>
      </c>
    </row>
    <row r="3718" spans="1:6" x14ac:dyDescent="0.3">
      <c r="A3718" t="s">
        <v>3723</v>
      </c>
      <c r="B3718" s="1">
        <v>41851</v>
      </c>
      <c r="C3718">
        <v>18</v>
      </c>
      <c r="E3718" t="s">
        <v>6</v>
      </c>
      <c r="F3718">
        <v>1339</v>
      </c>
    </row>
    <row r="3719" spans="1:6" x14ac:dyDescent="0.3">
      <c r="A3719" t="s">
        <v>3724</v>
      </c>
      <c r="B3719" s="1">
        <v>42015</v>
      </c>
      <c r="C3719">
        <v>27</v>
      </c>
      <c r="E3719" t="s">
        <v>6</v>
      </c>
      <c r="F3719">
        <v>1870</v>
      </c>
    </row>
    <row r="3720" spans="1:6" x14ac:dyDescent="0.3">
      <c r="A3720" t="s">
        <v>3725</v>
      </c>
      <c r="B3720" s="1">
        <v>42061</v>
      </c>
      <c r="C3720">
        <v>18</v>
      </c>
      <c r="E3720" t="s">
        <v>6</v>
      </c>
      <c r="F3720">
        <v>1253</v>
      </c>
    </row>
    <row r="3721" spans="1:6" x14ac:dyDescent="0.3">
      <c r="A3721" t="s">
        <v>3726</v>
      </c>
      <c r="B3721" s="1">
        <v>42059</v>
      </c>
      <c r="C3721">
        <v>15</v>
      </c>
      <c r="E3721" t="s">
        <v>6</v>
      </c>
      <c r="F3721">
        <v>1010</v>
      </c>
    </row>
    <row r="3722" spans="1:6" x14ac:dyDescent="0.3">
      <c r="A3722" t="s">
        <v>3727</v>
      </c>
      <c r="B3722" s="1">
        <v>42003</v>
      </c>
      <c r="C3722">
        <v>23</v>
      </c>
      <c r="E3722" t="s">
        <v>6</v>
      </c>
      <c r="F3722">
        <v>1482</v>
      </c>
    </row>
    <row r="3723" spans="1:6" x14ac:dyDescent="0.3">
      <c r="A3723" t="s">
        <v>3728</v>
      </c>
      <c r="B3723" s="1">
        <v>41903</v>
      </c>
      <c r="C3723">
        <v>19</v>
      </c>
      <c r="E3723" t="s">
        <v>6</v>
      </c>
      <c r="F3723">
        <v>1262</v>
      </c>
    </row>
    <row r="3724" spans="1:6" x14ac:dyDescent="0.3">
      <c r="A3724" t="s">
        <v>3729</v>
      </c>
      <c r="B3724" s="1">
        <v>41703</v>
      </c>
      <c r="C3724">
        <v>14</v>
      </c>
      <c r="E3724" t="s">
        <v>11</v>
      </c>
      <c r="F3724">
        <v>1091</v>
      </c>
    </row>
    <row r="3725" spans="1:6" x14ac:dyDescent="0.3">
      <c r="A3725" t="s">
        <v>3730</v>
      </c>
      <c r="B3725" s="1">
        <v>42047</v>
      </c>
      <c r="C3725">
        <v>15</v>
      </c>
      <c r="E3725" t="s">
        <v>11</v>
      </c>
      <c r="F3725">
        <v>955</v>
      </c>
    </row>
    <row r="3726" spans="1:6" x14ac:dyDescent="0.3">
      <c r="A3726" t="s">
        <v>3731</v>
      </c>
      <c r="B3726" s="1">
        <v>42024</v>
      </c>
      <c r="C3726">
        <v>23</v>
      </c>
      <c r="E3726" t="s">
        <v>6</v>
      </c>
      <c r="F3726">
        <v>1761</v>
      </c>
    </row>
    <row r="3727" spans="1:6" x14ac:dyDescent="0.3">
      <c r="A3727" t="s">
        <v>3732</v>
      </c>
      <c r="B3727" s="1">
        <v>42065</v>
      </c>
      <c r="C3727">
        <v>20</v>
      </c>
      <c r="E3727" t="s">
        <v>6</v>
      </c>
      <c r="F3727">
        <v>1437</v>
      </c>
    </row>
    <row r="3728" spans="1:6" x14ac:dyDescent="0.3">
      <c r="A3728" t="s">
        <v>3733</v>
      </c>
      <c r="B3728" s="1">
        <v>42071</v>
      </c>
      <c r="C3728">
        <v>17</v>
      </c>
      <c r="E3728" t="s">
        <v>6</v>
      </c>
      <c r="F3728">
        <v>1143</v>
      </c>
    </row>
    <row r="3729" spans="1:6" x14ac:dyDescent="0.3">
      <c r="A3729" t="s">
        <v>3734</v>
      </c>
      <c r="B3729" s="1">
        <v>42039</v>
      </c>
      <c r="C3729">
        <v>24</v>
      </c>
      <c r="E3729" t="s">
        <v>6</v>
      </c>
      <c r="F3729">
        <v>1775</v>
      </c>
    </row>
    <row r="3730" spans="1:6" x14ac:dyDescent="0.3">
      <c r="A3730" t="s">
        <v>3735</v>
      </c>
      <c r="B3730" s="1">
        <v>42062</v>
      </c>
      <c r="C3730">
        <v>14</v>
      </c>
      <c r="E3730" t="s">
        <v>11</v>
      </c>
      <c r="F3730">
        <v>999</v>
      </c>
    </row>
    <row r="3731" spans="1:6" x14ac:dyDescent="0.3">
      <c r="A3731" t="s">
        <v>3736</v>
      </c>
      <c r="B3731" s="1">
        <v>42078</v>
      </c>
      <c r="C3731">
        <v>26</v>
      </c>
      <c r="E3731" t="s">
        <v>6</v>
      </c>
      <c r="F3731">
        <v>1960</v>
      </c>
    </row>
    <row r="3732" spans="1:6" x14ac:dyDescent="0.3">
      <c r="A3732" t="s">
        <v>3737</v>
      </c>
      <c r="B3732" s="1">
        <v>42032</v>
      </c>
      <c r="C3732">
        <v>20</v>
      </c>
      <c r="E3732" t="s">
        <v>6</v>
      </c>
      <c r="F3732">
        <v>1319</v>
      </c>
    </row>
    <row r="3733" spans="1:6" x14ac:dyDescent="0.3">
      <c r="A3733" t="s">
        <v>3738</v>
      </c>
      <c r="B3733" s="1">
        <v>41971</v>
      </c>
      <c r="C3733">
        <v>15</v>
      </c>
      <c r="E3733" t="s">
        <v>11</v>
      </c>
      <c r="F3733">
        <v>896</v>
      </c>
    </row>
    <row r="3734" spans="1:6" x14ac:dyDescent="0.3">
      <c r="A3734" t="s">
        <v>3739</v>
      </c>
      <c r="B3734" s="1">
        <v>41930</v>
      </c>
      <c r="C3734">
        <v>26</v>
      </c>
      <c r="E3734" t="s">
        <v>6</v>
      </c>
      <c r="F3734">
        <v>1669</v>
      </c>
    </row>
    <row r="3735" spans="1:6" x14ac:dyDescent="0.3">
      <c r="A3735" t="s">
        <v>3740</v>
      </c>
      <c r="B3735" s="1">
        <v>42077</v>
      </c>
      <c r="C3735">
        <v>23</v>
      </c>
      <c r="E3735" t="s">
        <v>6</v>
      </c>
      <c r="F3735">
        <v>1532</v>
      </c>
    </row>
    <row r="3736" spans="1:6" x14ac:dyDescent="0.3">
      <c r="A3736" t="s">
        <v>3741</v>
      </c>
      <c r="B3736" s="1">
        <v>42039</v>
      </c>
      <c r="C3736">
        <v>27</v>
      </c>
      <c r="E3736" t="s">
        <v>6</v>
      </c>
      <c r="F3736">
        <v>1855</v>
      </c>
    </row>
    <row r="3737" spans="1:6" x14ac:dyDescent="0.3">
      <c r="A3737" t="s">
        <v>3742</v>
      </c>
      <c r="B3737" s="1">
        <v>42068</v>
      </c>
      <c r="C3737">
        <v>21</v>
      </c>
      <c r="E3737" t="s">
        <v>6</v>
      </c>
      <c r="F3737">
        <v>1340</v>
      </c>
    </row>
    <row r="3738" spans="1:6" x14ac:dyDescent="0.3">
      <c r="A3738" t="s">
        <v>3743</v>
      </c>
      <c r="B3738" s="1">
        <v>42078</v>
      </c>
      <c r="C3738">
        <v>18</v>
      </c>
      <c r="E3738" t="s">
        <v>6</v>
      </c>
      <c r="F3738">
        <v>1287</v>
      </c>
    </row>
    <row r="3739" spans="1:6" x14ac:dyDescent="0.3">
      <c r="A3739" t="s">
        <v>3744</v>
      </c>
      <c r="B3739" s="1">
        <v>42072</v>
      </c>
      <c r="C3739">
        <v>25</v>
      </c>
      <c r="E3739" t="s">
        <v>6</v>
      </c>
      <c r="F3739">
        <v>1850</v>
      </c>
    </row>
    <row r="3740" spans="1:6" x14ac:dyDescent="0.3">
      <c r="A3740" t="s">
        <v>3745</v>
      </c>
      <c r="B3740" s="1">
        <v>42061</v>
      </c>
      <c r="C3740">
        <v>17</v>
      </c>
      <c r="E3740" t="s">
        <v>6</v>
      </c>
      <c r="F3740">
        <v>1237</v>
      </c>
    </row>
    <row r="3741" spans="1:6" x14ac:dyDescent="0.3">
      <c r="A3741" t="s">
        <v>3746</v>
      </c>
      <c r="B3741" s="1">
        <v>42014</v>
      </c>
      <c r="C3741">
        <v>18</v>
      </c>
      <c r="E3741" t="s">
        <v>6</v>
      </c>
      <c r="F3741">
        <v>1162</v>
      </c>
    </row>
    <row r="3742" spans="1:6" x14ac:dyDescent="0.3">
      <c r="A3742" t="s">
        <v>3747</v>
      </c>
      <c r="B3742" s="1">
        <v>42015</v>
      </c>
      <c r="C3742">
        <v>23</v>
      </c>
      <c r="E3742" t="s">
        <v>6</v>
      </c>
      <c r="F3742">
        <v>1559</v>
      </c>
    </row>
    <row r="3743" spans="1:6" x14ac:dyDescent="0.3">
      <c r="A3743" t="s">
        <v>3748</v>
      </c>
      <c r="B3743" s="1">
        <v>41999</v>
      </c>
      <c r="C3743">
        <v>19</v>
      </c>
      <c r="E3743" t="s">
        <v>6</v>
      </c>
      <c r="F3743">
        <v>1294</v>
      </c>
    </row>
    <row r="3744" spans="1:6" x14ac:dyDescent="0.3">
      <c r="A3744" t="s">
        <v>3749</v>
      </c>
      <c r="B3744" s="1">
        <v>42076</v>
      </c>
      <c r="C3744">
        <v>18</v>
      </c>
      <c r="E3744" t="s">
        <v>6</v>
      </c>
      <c r="F3744">
        <v>1167</v>
      </c>
    </row>
    <row r="3745" spans="1:6" x14ac:dyDescent="0.3">
      <c r="A3745" t="s">
        <v>3750</v>
      </c>
      <c r="B3745" s="1">
        <v>42075</v>
      </c>
      <c r="C3745">
        <v>24</v>
      </c>
      <c r="E3745" t="s">
        <v>6</v>
      </c>
      <c r="F3745">
        <v>1660</v>
      </c>
    </row>
    <row r="3746" spans="1:6" x14ac:dyDescent="0.3">
      <c r="A3746" t="s">
        <v>3751</v>
      </c>
      <c r="B3746" s="1">
        <v>42050</v>
      </c>
      <c r="C3746">
        <v>16</v>
      </c>
      <c r="E3746" t="s">
        <v>6</v>
      </c>
      <c r="F3746">
        <v>1172</v>
      </c>
    </row>
    <row r="3747" spans="1:6" x14ac:dyDescent="0.3">
      <c r="A3747" t="s">
        <v>3752</v>
      </c>
      <c r="B3747" s="1">
        <v>42076</v>
      </c>
      <c r="C3747">
        <v>19</v>
      </c>
      <c r="E3747" t="s">
        <v>6</v>
      </c>
      <c r="F3747">
        <v>1381</v>
      </c>
    </row>
    <row r="3748" spans="1:6" x14ac:dyDescent="0.3">
      <c r="A3748" t="s">
        <v>3753</v>
      </c>
      <c r="B3748" s="1">
        <v>42020</v>
      </c>
      <c r="C3748">
        <v>28</v>
      </c>
      <c r="E3748" t="s">
        <v>6</v>
      </c>
      <c r="F3748">
        <v>2247</v>
      </c>
    </row>
    <row r="3749" spans="1:6" x14ac:dyDescent="0.3">
      <c r="A3749" t="s">
        <v>3754</v>
      </c>
      <c r="B3749" s="1">
        <v>42045</v>
      </c>
      <c r="C3749">
        <v>18</v>
      </c>
      <c r="E3749" t="s">
        <v>6</v>
      </c>
      <c r="F3749">
        <v>1332</v>
      </c>
    </row>
    <row r="3750" spans="1:6" x14ac:dyDescent="0.3">
      <c r="A3750" t="s">
        <v>3755</v>
      </c>
      <c r="B3750" s="1">
        <v>41816</v>
      </c>
      <c r="C3750">
        <v>23</v>
      </c>
      <c r="E3750" t="s">
        <v>6</v>
      </c>
      <c r="F3750">
        <v>1629</v>
      </c>
    </row>
    <row r="3751" spans="1:6" x14ac:dyDescent="0.3">
      <c r="A3751" t="s">
        <v>3756</v>
      </c>
      <c r="B3751" s="1">
        <v>41999</v>
      </c>
      <c r="C3751">
        <v>15</v>
      </c>
      <c r="E3751" t="s">
        <v>6</v>
      </c>
      <c r="F3751">
        <v>1132</v>
      </c>
    </row>
    <row r="3752" spans="1:6" x14ac:dyDescent="0.3">
      <c r="A3752" t="s">
        <v>3757</v>
      </c>
      <c r="B3752" s="1">
        <v>41929</v>
      </c>
      <c r="C3752">
        <v>26</v>
      </c>
      <c r="E3752" t="s">
        <v>6</v>
      </c>
      <c r="F3752">
        <v>1853</v>
      </c>
    </row>
    <row r="3753" spans="1:6" x14ac:dyDescent="0.3">
      <c r="A3753" t="s">
        <v>3758</v>
      </c>
      <c r="B3753" s="1">
        <v>42039</v>
      </c>
      <c r="C3753">
        <v>21</v>
      </c>
      <c r="E3753" t="s">
        <v>6</v>
      </c>
      <c r="F3753">
        <v>1484</v>
      </c>
    </row>
    <row r="3754" spans="1:6" x14ac:dyDescent="0.3">
      <c r="A3754" t="s">
        <v>3759</v>
      </c>
      <c r="B3754" s="1">
        <v>42023</v>
      </c>
      <c r="C3754">
        <v>18</v>
      </c>
      <c r="E3754" t="s">
        <v>6</v>
      </c>
      <c r="F3754">
        <v>1307</v>
      </c>
    </row>
    <row r="3755" spans="1:6" x14ac:dyDescent="0.3">
      <c r="A3755" t="s">
        <v>3760</v>
      </c>
      <c r="B3755" s="1">
        <v>42078</v>
      </c>
      <c r="C3755">
        <v>26</v>
      </c>
      <c r="E3755" t="s">
        <v>6</v>
      </c>
      <c r="F3755">
        <v>1941</v>
      </c>
    </row>
    <row r="3756" spans="1:6" x14ac:dyDescent="0.3">
      <c r="A3756" t="s">
        <v>3761</v>
      </c>
      <c r="B3756" s="1">
        <v>42053</v>
      </c>
      <c r="C3756">
        <v>19</v>
      </c>
      <c r="E3756" t="s">
        <v>6</v>
      </c>
      <c r="F3756">
        <v>1487</v>
      </c>
    </row>
    <row r="3757" spans="1:6" x14ac:dyDescent="0.3">
      <c r="A3757" t="s">
        <v>3762</v>
      </c>
      <c r="B3757" s="1">
        <v>42049</v>
      </c>
      <c r="C3757">
        <v>30</v>
      </c>
      <c r="E3757" t="s">
        <v>6</v>
      </c>
      <c r="F3757">
        <v>2106</v>
      </c>
    </row>
    <row r="3758" spans="1:6" x14ac:dyDescent="0.3">
      <c r="A3758" t="s">
        <v>3763</v>
      </c>
      <c r="B3758" s="1">
        <v>42068</v>
      </c>
      <c r="C3758">
        <v>27</v>
      </c>
      <c r="E3758" t="s">
        <v>6</v>
      </c>
      <c r="F3758">
        <v>1899</v>
      </c>
    </row>
    <row r="3759" spans="1:6" x14ac:dyDescent="0.3">
      <c r="A3759" t="s">
        <v>3764</v>
      </c>
      <c r="B3759" s="1">
        <v>42000</v>
      </c>
      <c r="C3759">
        <v>18</v>
      </c>
      <c r="E3759" t="s">
        <v>6</v>
      </c>
      <c r="F3759">
        <v>1234</v>
      </c>
    </row>
    <row r="3760" spans="1:6" x14ac:dyDescent="0.3">
      <c r="A3760" t="s">
        <v>3765</v>
      </c>
      <c r="B3760" s="1">
        <v>42077</v>
      </c>
      <c r="C3760">
        <v>19</v>
      </c>
      <c r="E3760" t="s">
        <v>6</v>
      </c>
      <c r="F3760">
        <v>1242</v>
      </c>
    </row>
    <row r="3761" spans="1:6" x14ac:dyDescent="0.3">
      <c r="A3761" t="s">
        <v>3766</v>
      </c>
      <c r="B3761" s="1">
        <v>42069</v>
      </c>
      <c r="C3761">
        <v>26</v>
      </c>
      <c r="E3761" t="s">
        <v>6</v>
      </c>
      <c r="F3761">
        <v>2006</v>
      </c>
    </row>
    <row r="3762" spans="1:6" x14ac:dyDescent="0.3">
      <c r="A3762" t="s">
        <v>3767</v>
      </c>
      <c r="B3762" s="1">
        <v>42077</v>
      </c>
      <c r="C3762">
        <v>22</v>
      </c>
      <c r="E3762" t="s">
        <v>6</v>
      </c>
      <c r="F3762">
        <v>1475</v>
      </c>
    </row>
    <row r="3763" spans="1:6" x14ac:dyDescent="0.3">
      <c r="A3763" t="s">
        <v>3768</v>
      </c>
      <c r="B3763" s="1">
        <v>41768</v>
      </c>
      <c r="C3763">
        <v>14</v>
      </c>
      <c r="E3763" t="s">
        <v>11</v>
      </c>
      <c r="F3763">
        <v>1130</v>
      </c>
    </row>
    <row r="3764" spans="1:6" x14ac:dyDescent="0.3">
      <c r="A3764" t="s">
        <v>3769</v>
      </c>
      <c r="B3764" s="1">
        <v>41978</v>
      </c>
      <c r="C3764">
        <v>21</v>
      </c>
      <c r="E3764" t="s">
        <v>6</v>
      </c>
      <c r="F3764">
        <v>1532</v>
      </c>
    </row>
    <row r="3765" spans="1:6" x14ac:dyDescent="0.3">
      <c r="A3765" t="s">
        <v>3770</v>
      </c>
      <c r="B3765" s="1">
        <v>42032</v>
      </c>
      <c r="C3765">
        <v>20</v>
      </c>
      <c r="E3765" t="s">
        <v>6</v>
      </c>
      <c r="F3765">
        <v>1605</v>
      </c>
    </row>
    <row r="3766" spans="1:6" x14ac:dyDescent="0.3">
      <c r="A3766" t="s">
        <v>3771</v>
      </c>
      <c r="B3766" s="1">
        <v>41911</v>
      </c>
      <c r="C3766">
        <v>23</v>
      </c>
      <c r="E3766" t="s">
        <v>6</v>
      </c>
      <c r="F3766">
        <v>1492</v>
      </c>
    </row>
    <row r="3767" spans="1:6" x14ac:dyDescent="0.3">
      <c r="A3767" t="s">
        <v>3772</v>
      </c>
      <c r="B3767" s="1">
        <v>42071</v>
      </c>
      <c r="C3767">
        <v>16</v>
      </c>
      <c r="E3767" t="s">
        <v>6</v>
      </c>
      <c r="F3767">
        <v>1176</v>
      </c>
    </row>
    <row r="3768" spans="1:6" x14ac:dyDescent="0.3">
      <c r="A3768" t="s">
        <v>3773</v>
      </c>
      <c r="B3768" s="1">
        <v>42002</v>
      </c>
      <c r="C3768">
        <v>22</v>
      </c>
      <c r="E3768" t="s">
        <v>6</v>
      </c>
      <c r="F3768">
        <v>1380</v>
      </c>
    </row>
    <row r="3769" spans="1:6" x14ac:dyDescent="0.3">
      <c r="A3769" t="s">
        <v>3774</v>
      </c>
      <c r="B3769" s="1">
        <v>42057</v>
      </c>
      <c r="C3769">
        <v>18</v>
      </c>
      <c r="E3769" t="s">
        <v>6</v>
      </c>
      <c r="F3769">
        <v>1195</v>
      </c>
    </row>
    <row r="3770" spans="1:6" x14ac:dyDescent="0.3">
      <c r="A3770" t="s">
        <v>3775</v>
      </c>
      <c r="B3770" s="1">
        <v>42014</v>
      </c>
      <c r="C3770">
        <v>20</v>
      </c>
      <c r="E3770" t="s">
        <v>6</v>
      </c>
      <c r="F3770">
        <v>1423</v>
      </c>
    </row>
    <row r="3771" spans="1:6" x14ac:dyDescent="0.3">
      <c r="A3771" t="s">
        <v>3776</v>
      </c>
      <c r="B3771" s="1">
        <v>42073</v>
      </c>
      <c r="C3771">
        <v>17</v>
      </c>
      <c r="E3771" t="s">
        <v>6</v>
      </c>
      <c r="F3771">
        <v>1109</v>
      </c>
    </row>
    <row r="3772" spans="1:6" x14ac:dyDescent="0.3">
      <c r="A3772" t="s">
        <v>3777</v>
      </c>
      <c r="B3772" s="1">
        <v>41975</v>
      </c>
      <c r="C3772">
        <v>16</v>
      </c>
      <c r="E3772" t="s">
        <v>6</v>
      </c>
      <c r="F3772">
        <v>1136</v>
      </c>
    </row>
    <row r="3773" spans="1:6" x14ac:dyDescent="0.3">
      <c r="A3773" t="s">
        <v>3778</v>
      </c>
      <c r="B3773" s="1">
        <v>41975</v>
      </c>
      <c r="C3773">
        <v>15</v>
      </c>
      <c r="E3773" t="s">
        <v>6</v>
      </c>
      <c r="F3773">
        <v>1012</v>
      </c>
    </row>
    <row r="3774" spans="1:6" x14ac:dyDescent="0.3">
      <c r="A3774" t="s">
        <v>3779</v>
      </c>
      <c r="B3774" s="1">
        <v>42045</v>
      </c>
      <c r="C3774">
        <v>19</v>
      </c>
      <c r="E3774" t="s">
        <v>6</v>
      </c>
      <c r="F3774">
        <v>1152</v>
      </c>
    </row>
    <row r="3775" spans="1:6" x14ac:dyDescent="0.3">
      <c r="A3775" t="s">
        <v>3780</v>
      </c>
      <c r="B3775" s="1">
        <v>41897</v>
      </c>
      <c r="C3775">
        <v>21</v>
      </c>
      <c r="E3775" t="s">
        <v>6</v>
      </c>
      <c r="F3775">
        <v>1520</v>
      </c>
    </row>
    <row r="3776" spans="1:6" x14ac:dyDescent="0.3">
      <c r="A3776" t="s">
        <v>3781</v>
      </c>
      <c r="B3776" s="1">
        <v>42070</v>
      </c>
      <c r="C3776">
        <v>20</v>
      </c>
      <c r="E3776" t="s">
        <v>6</v>
      </c>
      <c r="F3776">
        <v>1411</v>
      </c>
    </row>
    <row r="3777" spans="1:6" x14ac:dyDescent="0.3">
      <c r="A3777" t="s">
        <v>3782</v>
      </c>
      <c r="B3777" s="1">
        <v>42043</v>
      </c>
      <c r="C3777">
        <v>23</v>
      </c>
      <c r="E3777" t="s">
        <v>6</v>
      </c>
      <c r="F3777">
        <v>1516</v>
      </c>
    </row>
    <row r="3778" spans="1:6" x14ac:dyDescent="0.3">
      <c r="A3778" t="s">
        <v>3783</v>
      </c>
      <c r="B3778" s="1">
        <v>41994</v>
      </c>
      <c r="C3778">
        <v>21</v>
      </c>
      <c r="E3778" t="s">
        <v>6</v>
      </c>
      <c r="F3778">
        <v>1618</v>
      </c>
    </row>
    <row r="3779" spans="1:6" x14ac:dyDescent="0.3">
      <c r="A3779" t="s">
        <v>3784</v>
      </c>
      <c r="B3779" s="1">
        <v>42074</v>
      </c>
      <c r="C3779">
        <v>23</v>
      </c>
      <c r="E3779" t="s">
        <v>6</v>
      </c>
      <c r="F3779">
        <v>1436</v>
      </c>
    </row>
    <row r="3780" spans="1:6" x14ac:dyDescent="0.3">
      <c r="A3780" t="s">
        <v>3785</v>
      </c>
      <c r="B3780" s="1">
        <v>41950</v>
      </c>
      <c r="C3780">
        <v>17</v>
      </c>
      <c r="E3780" t="s">
        <v>6</v>
      </c>
      <c r="F3780">
        <v>1257</v>
      </c>
    </row>
    <row r="3781" spans="1:6" x14ac:dyDescent="0.3">
      <c r="A3781" t="s">
        <v>3786</v>
      </c>
      <c r="B3781" s="1">
        <v>42039</v>
      </c>
      <c r="C3781">
        <v>19</v>
      </c>
      <c r="E3781" t="s">
        <v>6</v>
      </c>
      <c r="F3781">
        <v>1439</v>
      </c>
    </row>
    <row r="3782" spans="1:6" x14ac:dyDescent="0.3">
      <c r="A3782" t="s">
        <v>3787</v>
      </c>
      <c r="B3782" s="1">
        <v>41948</v>
      </c>
      <c r="C3782">
        <v>22</v>
      </c>
      <c r="E3782" t="s">
        <v>6</v>
      </c>
      <c r="F3782">
        <v>1404</v>
      </c>
    </row>
    <row r="3783" spans="1:6" x14ac:dyDescent="0.3">
      <c r="A3783" t="s">
        <v>3788</v>
      </c>
      <c r="B3783" s="1">
        <v>42015</v>
      </c>
      <c r="C3783">
        <v>20</v>
      </c>
      <c r="E3783" t="s">
        <v>6</v>
      </c>
      <c r="F3783">
        <v>1286</v>
      </c>
    </row>
    <row r="3784" spans="1:6" x14ac:dyDescent="0.3">
      <c r="A3784" t="s">
        <v>3789</v>
      </c>
      <c r="B3784" s="1">
        <v>41996</v>
      </c>
      <c r="C3784">
        <v>12</v>
      </c>
      <c r="E3784" t="s">
        <v>11</v>
      </c>
      <c r="F3784">
        <v>824</v>
      </c>
    </row>
    <row r="3785" spans="1:6" x14ac:dyDescent="0.3">
      <c r="A3785" t="s">
        <v>3790</v>
      </c>
      <c r="B3785" s="1">
        <v>42032</v>
      </c>
      <c r="C3785">
        <v>19</v>
      </c>
      <c r="E3785" t="s">
        <v>6</v>
      </c>
      <c r="F3785">
        <v>1197</v>
      </c>
    </row>
    <row r="3786" spans="1:6" x14ac:dyDescent="0.3">
      <c r="A3786" t="s">
        <v>3791</v>
      </c>
      <c r="B3786" s="1">
        <v>41915</v>
      </c>
      <c r="C3786">
        <v>20</v>
      </c>
      <c r="E3786" t="s">
        <v>6</v>
      </c>
      <c r="F3786">
        <v>1423</v>
      </c>
    </row>
    <row r="3787" spans="1:6" x14ac:dyDescent="0.3">
      <c r="A3787" t="s">
        <v>3792</v>
      </c>
      <c r="B3787" s="1">
        <v>42040</v>
      </c>
      <c r="C3787">
        <v>30</v>
      </c>
      <c r="E3787" t="s">
        <v>6</v>
      </c>
      <c r="F3787">
        <v>1999</v>
      </c>
    </row>
    <row r="3788" spans="1:6" x14ac:dyDescent="0.3">
      <c r="A3788" t="s">
        <v>3793</v>
      </c>
      <c r="B3788" s="1">
        <v>42049</v>
      </c>
      <c r="C3788">
        <v>13</v>
      </c>
      <c r="E3788" t="s">
        <v>11</v>
      </c>
      <c r="F3788">
        <v>866</v>
      </c>
    </row>
    <row r="3789" spans="1:6" x14ac:dyDescent="0.3">
      <c r="A3789" t="s">
        <v>3794</v>
      </c>
      <c r="B3789" s="1">
        <v>42064</v>
      </c>
      <c r="C3789">
        <v>19</v>
      </c>
      <c r="E3789" t="s">
        <v>6</v>
      </c>
      <c r="F3789">
        <v>1372</v>
      </c>
    </row>
    <row r="3790" spans="1:6" x14ac:dyDescent="0.3">
      <c r="A3790" t="s">
        <v>3795</v>
      </c>
      <c r="B3790" s="1">
        <v>42063</v>
      </c>
      <c r="C3790">
        <v>17</v>
      </c>
      <c r="E3790" t="s">
        <v>6</v>
      </c>
      <c r="F3790">
        <v>1068</v>
      </c>
    </row>
    <row r="3791" spans="1:6" x14ac:dyDescent="0.3">
      <c r="A3791" t="s">
        <v>3796</v>
      </c>
      <c r="B3791" s="1">
        <v>42007</v>
      </c>
      <c r="C3791">
        <v>23</v>
      </c>
      <c r="E3791" t="s">
        <v>6</v>
      </c>
      <c r="F3791">
        <v>1491</v>
      </c>
    </row>
    <row r="3792" spans="1:6" x14ac:dyDescent="0.3">
      <c r="A3792" t="s">
        <v>3797</v>
      </c>
      <c r="B3792" s="1">
        <v>42052</v>
      </c>
      <c r="C3792">
        <v>18</v>
      </c>
      <c r="E3792" t="s">
        <v>6</v>
      </c>
      <c r="F3792">
        <v>1383</v>
      </c>
    </row>
    <row r="3793" spans="1:6" x14ac:dyDescent="0.3">
      <c r="A3793" t="s">
        <v>3798</v>
      </c>
      <c r="B3793" s="1">
        <v>42077</v>
      </c>
      <c r="C3793">
        <v>26</v>
      </c>
      <c r="E3793" t="s">
        <v>6</v>
      </c>
      <c r="F3793">
        <v>1584</v>
      </c>
    </row>
    <row r="3794" spans="1:6" x14ac:dyDescent="0.3">
      <c r="A3794" t="s">
        <v>3799</v>
      </c>
      <c r="B3794" s="1">
        <v>42066</v>
      </c>
      <c r="C3794">
        <v>24</v>
      </c>
      <c r="E3794" t="s">
        <v>6</v>
      </c>
      <c r="F3794">
        <v>1456</v>
      </c>
    </row>
    <row r="3795" spans="1:6" x14ac:dyDescent="0.3">
      <c r="A3795" t="s">
        <v>3800</v>
      </c>
      <c r="B3795" s="1">
        <v>42065</v>
      </c>
      <c r="C3795">
        <v>23</v>
      </c>
      <c r="E3795" t="s">
        <v>6</v>
      </c>
      <c r="F3795">
        <v>1575</v>
      </c>
    </row>
    <row r="3796" spans="1:6" x14ac:dyDescent="0.3">
      <c r="A3796" t="s">
        <v>3801</v>
      </c>
      <c r="B3796" s="1">
        <v>42014</v>
      </c>
      <c r="C3796">
        <v>22</v>
      </c>
      <c r="E3796" t="s">
        <v>6</v>
      </c>
      <c r="F3796">
        <v>1644</v>
      </c>
    </row>
    <row r="3797" spans="1:6" x14ac:dyDescent="0.3">
      <c r="A3797" t="s">
        <v>3802</v>
      </c>
      <c r="B3797" s="1">
        <v>42016</v>
      </c>
      <c r="C3797">
        <v>19</v>
      </c>
      <c r="E3797" t="s">
        <v>6</v>
      </c>
      <c r="F3797">
        <v>1344</v>
      </c>
    </row>
    <row r="3798" spans="1:6" x14ac:dyDescent="0.3">
      <c r="A3798" t="s">
        <v>3803</v>
      </c>
      <c r="B3798" s="1">
        <v>41931</v>
      </c>
      <c r="C3798">
        <v>24</v>
      </c>
      <c r="E3798" t="s">
        <v>6</v>
      </c>
      <c r="F3798">
        <v>1842</v>
      </c>
    </row>
    <row r="3799" spans="1:6" x14ac:dyDescent="0.3">
      <c r="A3799" t="s">
        <v>3804</v>
      </c>
      <c r="B3799" s="1">
        <v>42011</v>
      </c>
      <c r="C3799">
        <v>17</v>
      </c>
      <c r="E3799" t="s">
        <v>6</v>
      </c>
      <c r="F3799">
        <v>1290</v>
      </c>
    </row>
    <row r="3800" spans="1:6" x14ac:dyDescent="0.3">
      <c r="A3800" t="s">
        <v>3805</v>
      </c>
      <c r="B3800" s="1">
        <v>41942</v>
      </c>
      <c r="C3800">
        <v>18</v>
      </c>
      <c r="E3800" t="s">
        <v>6</v>
      </c>
      <c r="F3800">
        <v>1252</v>
      </c>
    </row>
    <row r="3801" spans="1:6" x14ac:dyDescent="0.3">
      <c r="A3801" t="s">
        <v>3806</v>
      </c>
      <c r="B3801" s="1">
        <v>41949</v>
      </c>
      <c r="C3801">
        <v>15</v>
      </c>
      <c r="E3801" t="s">
        <v>6</v>
      </c>
      <c r="F3801">
        <v>1069</v>
      </c>
    </row>
    <row r="3802" spans="1:6" x14ac:dyDescent="0.3">
      <c r="A3802" t="s">
        <v>3807</v>
      </c>
      <c r="B3802" s="1">
        <v>42069</v>
      </c>
      <c r="C3802">
        <v>19</v>
      </c>
      <c r="E3802" t="s">
        <v>6</v>
      </c>
      <c r="F3802">
        <v>1545</v>
      </c>
    </row>
    <row r="3803" spans="1:6" x14ac:dyDescent="0.3">
      <c r="A3803" t="s">
        <v>3808</v>
      </c>
      <c r="B3803" s="1">
        <v>41988</v>
      </c>
      <c r="C3803">
        <v>16</v>
      </c>
      <c r="E3803" t="s">
        <v>6</v>
      </c>
      <c r="F3803">
        <v>1047</v>
      </c>
    </row>
    <row r="3804" spans="1:6" x14ac:dyDescent="0.3">
      <c r="A3804" t="s">
        <v>3809</v>
      </c>
      <c r="B3804" s="1">
        <v>41946</v>
      </c>
      <c r="C3804">
        <v>21</v>
      </c>
      <c r="E3804" t="s">
        <v>6</v>
      </c>
      <c r="F3804">
        <v>1471</v>
      </c>
    </row>
    <row r="3805" spans="1:6" x14ac:dyDescent="0.3">
      <c r="A3805" t="s">
        <v>3810</v>
      </c>
      <c r="B3805" s="1">
        <v>42055</v>
      </c>
      <c r="C3805">
        <v>23</v>
      </c>
      <c r="E3805" t="s">
        <v>6</v>
      </c>
      <c r="F3805">
        <v>1541</v>
      </c>
    </row>
    <row r="3806" spans="1:6" x14ac:dyDescent="0.3">
      <c r="A3806" t="s">
        <v>3811</v>
      </c>
      <c r="B3806" s="1">
        <v>42022</v>
      </c>
      <c r="C3806">
        <v>21</v>
      </c>
      <c r="E3806" t="s">
        <v>6</v>
      </c>
      <c r="F3806">
        <v>1484</v>
      </c>
    </row>
    <row r="3807" spans="1:6" x14ac:dyDescent="0.3">
      <c r="A3807" t="s">
        <v>3812</v>
      </c>
      <c r="B3807" s="1">
        <v>42029</v>
      </c>
      <c r="C3807">
        <v>20</v>
      </c>
      <c r="E3807" t="s">
        <v>6</v>
      </c>
      <c r="F3807">
        <v>1392</v>
      </c>
    </row>
    <row r="3808" spans="1:6" x14ac:dyDescent="0.3">
      <c r="A3808" t="s">
        <v>3813</v>
      </c>
      <c r="B3808" s="1">
        <v>41940</v>
      </c>
      <c r="C3808">
        <v>22</v>
      </c>
      <c r="E3808" t="s">
        <v>6</v>
      </c>
      <c r="F3808">
        <v>1561</v>
      </c>
    </row>
    <row r="3809" spans="1:6" x14ac:dyDescent="0.3">
      <c r="A3809" t="s">
        <v>3814</v>
      </c>
      <c r="B3809" s="1">
        <v>41611</v>
      </c>
      <c r="C3809">
        <v>13</v>
      </c>
      <c r="E3809" t="s">
        <v>11</v>
      </c>
      <c r="F3809">
        <v>863</v>
      </c>
    </row>
    <row r="3810" spans="1:6" x14ac:dyDescent="0.3">
      <c r="A3810" t="s">
        <v>3815</v>
      </c>
      <c r="B3810" s="1">
        <v>42030</v>
      </c>
      <c r="C3810">
        <v>17</v>
      </c>
      <c r="E3810" t="s">
        <v>6</v>
      </c>
      <c r="F3810">
        <v>1173</v>
      </c>
    </row>
    <row r="3811" spans="1:6" x14ac:dyDescent="0.3">
      <c r="A3811" t="s">
        <v>3816</v>
      </c>
      <c r="B3811" s="1">
        <v>42073</v>
      </c>
      <c r="C3811">
        <v>12</v>
      </c>
      <c r="E3811" t="s">
        <v>11</v>
      </c>
      <c r="F3811">
        <v>908</v>
      </c>
    </row>
    <row r="3812" spans="1:6" x14ac:dyDescent="0.3">
      <c r="A3812" t="s">
        <v>3817</v>
      </c>
      <c r="B3812" s="1">
        <v>42063</v>
      </c>
      <c r="C3812">
        <v>16</v>
      </c>
      <c r="E3812" t="s">
        <v>6</v>
      </c>
      <c r="F3812">
        <v>1117</v>
      </c>
    </row>
    <row r="3813" spans="1:6" x14ac:dyDescent="0.3">
      <c r="A3813" t="s">
        <v>3818</v>
      </c>
      <c r="B3813" s="1">
        <v>41856</v>
      </c>
      <c r="C3813">
        <v>18</v>
      </c>
      <c r="E3813" t="s">
        <v>6</v>
      </c>
      <c r="F3813">
        <v>1064</v>
      </c>
    </row>
    <row r="3814" spans="1:6" x14ac:dyDescent="0.3">
      <c r="A3814" t="s">
        <v>3819</v>
      </c>
      <c r="B3814" s="1">
        <v>41968</v>
      </c>
      <c r="C3814">
        <v>23</v>
      </c>
      <c r="E3814" t="s">
        <v>6</v>
      </c>
      <c r="F3814">
        <v>1527</v>
      </c>
    </row>
    <row r="3815" spans="1:6" x14ac:dyDescent="0.3">
      <c r="A3815" t="s">
        <v>3820</v>
      </c>
      <c r="B3815" s="1">
        <v>41992</v>
      </c>
      <c r="C3815">
        <v>21</v>
      </c>
      <c r="E3815" t="s">
        <v>6</v>
      </c>
      <c r="F3815">
        <v>1316</v>
      </c>
    </row>
    <row r="3816" spans="1:6" x14ac:dyDescent="0.3">
      <c r="A3816" t="s">
        <v>3821</v>
      </c>
      <c r="B3816" s="1">
        <v>42035</v>
      </c>
      <c r="C3816">
        <v>16</v>
      </c>
      <c r="E3816" t="s">
        <v>6</v>
      </c>
      <c r="F3816">
        <v>1167</v>
      </c>
    </row>
    <row r="3817" spans="1:6" x14ac:dyDescent="0.3">
      <c r="A3817" t="s">
        <v>3822</v>
      </c>
      <c r="B3817" s="1">
        <v>42031</v>
      </c>
      <c r="C3817">
        <v>20</v>
      </c>
      <c r="E3817" t="s">
        <v>6</v>
      </c>
      <c r="F3817">
        <v>1401</v>
      </c>
    </row>
    <row r="3818" spans="1:6" x14ac:dyDescent="0.3">
      <c r="A3818" t="s">
        <v>3823</v>
      </c>
      <c r="B3818" s="1">
        <v>42042</v>
      </c>
      <c r="C3818">
        <v>18</v>
      </c>
      <c r="E3818" t="s">
        <v>6</v>
      </c>
      <c r="F3818">
        <v>1318</v>
      </c>
    </row>
    <row r="3819" spans="1:6" x14ac:dyDescent="0.3">
      <c r="A3819" t="s">
        <v>3824</v>
      </c>
      <c r="B3819" s="1">
        <v>42036</v>
      </c>
      <c r="C3819">
        <v>25</v>
      </c>
      <c r="E3819" t="s">
        <v>6</v>
      </c>
      <c r="F3819">
        <v>1624</v>
      </c>
    </row>
    <row r="3820" spans="1:6" x14ac:dyDescent="0.3">
      <c r="A3820" t="s">
        <v>3825</v>
      </c>
      <c r="B3820" s="1">
        <v>42043</v>
      </c>
      <c r="C3820">
        <v>20</v>
      </c>
      <c r="E3820" t="s">
        <v>6</v>
      </c>
      <c r="F3820">
        <v>1440</v>
      </c>
    </row>
    <row r="3821" spans="1:6" x14ac:dyDescent="0.3">
      <c r="A3821" t="s">
        <v>3826</v>
      </c>
      <c r="B3821" s="1">
        <v>42063</v>
      </c>
      <c r="C3821">
        <v>29</v>
      </c>
      <c r="E3821" t="s">
        <v>6</v>
      </c>
      <c r="F3821">
        <v>2246</v>
      </c>
    </row>
    <row r="3822" spans="1:6" x14ac:dyDescent="0.3">
      <c r="A3822" t="s">
        <v>3827</v>
      </c>
      <c r="B3822" s="1">
        <v>41922</v>
      </c>
      <c r="C3822">
        <v>26</v>
      </c>
      <c r="E3822" t="s">
        <v>6</v>
      </c>
      <c r="F3822">
        <v>1840</v>
      </c>
    </row>
    <row r="3823" spans="1:6" x14ac:dyDescent="0.3">
      <c r="A3823" t="s">
        <v>3828</v>
      </c>
      <c r="B3823" s="1">
        <v>41836</v>
      </c>
      <c r="C3823">
        <v>16</v>
      </c>
      <c r="E3823" t="s">
        <v>6</v>
      </c>
      <c r="F3823">
        <v>1040</v>
      </c>
    </row>
    <row r="3824" spans="1:6" x14ac:dyDescent="0.3">
      <c r="A3824" t="s">
        <v>3829</v>
      </c>
      <c r="B3824" s="1">
        <v>41920</v>
      </c>
      <c r="C3824">
        <v>24</v>
      </c>
      <c r="E3824" t="s">
        <v>6</v>
      </c>
      <c r="F3824">
        <v>1865</v>
      </c>
    </row>
    <row r="3825" spans="1:6" x14ac:dyDescent="0.3">
      <c r="A3825" t="s">
        <v>3830</v>
      </c>
      <c r="B3825" s="1">
        <v>41976</v>
      </c>
      <c r="C3825">
        <v>21</v>
      </c>
      <c r="E3825" t="s">
        <v>6</v>
      </c>
      <c r="F3825">
        <v>1575</v>
      </c>
    </row>
    <row r="3826" spans="1:6" x14ac:dyDescent="0.3">
      <c r="A3826" t="s">
        <v>3831</v>
      </c>
      <c r="B3826" s="1">
        <v>42038</v>
      </c>
      <c r="C3826">
        <v>25</v>
      </c>
      <c r="E3826" t="s">
        <v>6</v>
      </c>
      <c r="F3826">
        <v>1669</v>
      </c>
    </row>
    <row r="3827" spans="1:6" x14ac:dyDescent="0.3">
      <c r="A3827" t="s">
        <v>3832</v>
      </c>
      <c r="B3827" s="1">
        <v>41991</v>
      </c>
      <c r="C3827">
        <v>16</v>
      </c>
      <c r="E3827" t="s">
        <v>6</v>
      </c>
      <c r="F3827">
        <v>1152</v>
      </c>
    </row>
    <row r="3828" spans="1:6" x14ac:dyDescent="0.3">
      <c r="A3828" t="s">
        <v>3833</v>
      </c>
      <c r="B3828" s="1">
        <v>42078</v>
      </c>
      <c r="C3828">
        <v>15</v>
      </c>
      <c r="E3828" t="s">
        <v>6</v>
      </c>
      <c r="F3828">
        <v>1057</v>
      </c>
    </row>
    <row r="3829" spans="1:6" x14ac:dyDescent="0.3">
      <c r="A3829" t="s">
        <v>3834</v>
      </c>
      <c r="B3829" s="1">
        <v>41972</v>
      </c>
      <c r="C3829">
        <v>29</v>
      </c>
      <c r="E3829" t="s">
        <v>6</v>
      </c>
      <c r="F3829">
        <v>2088</v>
      </c>
    </row>
    <row r="3830" spans="1:6" x14ac:dyDescent="0.3">
      <c r="A3830" t="s">
        <v>3835</v>
      </c>
      <c r="B3830" s="1">
        <v>42041</v>
      </c>
      <c r="C3830">
        <v>15</v>
      </c>
      <c r="E3830" t="s">
        <v>6</v>
      </c>
      <c r="F3830">
        <v>1109</v>
      </c>
    </row>
    <row r="3831" spans="1:6" x14ac:dyDescent="0.3">
      <c r="A3831" t="s">
        <v>3836</v>
      </c>
      <c r="B3831" s="1">
        <v>42061</v>
      </c>
      <c r="C3831">
        <v>22</v>
      </c>
      <c r="E3831" t="s">
        <v>6</v>
      </c>
      <c r="F3831">
        <v>1434</v>
      </c>
    </row>
    <row r="3832" spans="1:6" x14ac:dyDescent="0.3">
      <c r="A3832" t="s">
        <v>3837</v>
      </c>
      <c r="B3832" s="1">
        <v>41917</v>
      </c>
      <c r="C3832">
        <v>19</v>
      </c>
      <c r="E3832" t="s">
        <v>6</v>
      </c>
      <c r="F3832">
        <v>1484</v>
      </c>
    </row>
    <row r="3833" spans="1:6" x14ac:dyDescent="0.3">
      <c r="A3833" t="s">
        <v>3838</v>
      </c>
      <c r="B3833" s="1">
        <v>42062</v>
      </c>
      <c r="C3833">
        <v>19</v>
      </c>
      <c r="E3833" t="s">
        <v>6</v>
      </c>
      <c r="F3833">
        <v>1338</v>
      </c>
    </row>
    <row r="3834" spans="1:6" x14ac:dyDescent="0.3">
      <c r="A3834" t="s">
        <v>3839</v>
      </c>
      <c r="B3834" s="1">
        <v>42053</v>
      </c>
      <c r="C3834">
        <v>27</v>
      </c>
      <c r="E3834" t="s">
        <v>6</v>
      </c>
      <c r="F3834">
        <v>2062</v>
      </c>
    </row>
    <row r="3835" spans="1:6" x14ac:dyDescent="0.3">
      <c r="A3835" t="s">
        <v>3840</v>
      </c>
      <c r="B3835" s="1">
        <v>42029</v>
      </c>
      <c r="C3835">
        <v>23</v>
      </c>
      <c r="E3835" t="s">
        <v>6</v>
      </c>
      <c r="F3835">
        <v>1603</v>
      </c>
    </row>
    <row r="3836" spans="1:6" x14ac:dyDescent="0.3">
      <c r="A3836" t="s">
        <v>3841</v>
      </c>
      <c r="B3836" s="1">
        <v>42043</v>
      </c>
      <c r="C3836">
        <v>21</v>
      </c>
      <c r="E3836" t="s">
        <v>6</v>
      </c>
      <c r="F3836">
        <v>1548</v>
      </c>
    </row>
    <row r="3837" spans="1:6" x14ac:dyDescent="0.3">
      <c r="A3837" t="s">
        <v>3842</v>
      </c>
      <c r="B3837" s="1">
        <v>42035</v>
      </c>
      <c r="C3837">
        <v>11</v>
      </c>
      <c r="E3837" t="s">
        <v>11</v>
      </c>
      <c r="F3837">
        <v>834</v>
      </c>
    </row>
    <row r="3838" spans="1:6" x14ac:dyDescent="0.3">
      <c r="A3838" t="s">
        <v>3843</v>
      </c>
      <c r="B3838" s="1">
        <v>42044</v>
      </c>
      <c r="C3838">
        <v>18</v>
      </c>
      <c r="E3838" t="s">
        <v>6</v>
      </c>
      <c r="F3838">
        <v>1287</v>
      </c>
    </row>
    <row r="3839" spans="1:6" x14ac:dyDescent="0.3">
      <c r="A3839" t="s">
        <v>3844</v>
      </c>
      <c r="B3839" s="1">
        <v>42063</v>
      </c>
      <c r="C3839">
        <v>21</v>
      </c>
      <c r="E3839" t="s">
        <v>6</v>
      </c>
      <c r="F3839">
        <v>1365</v>
      </c>
    </row>
    <row r="3840" spans="1:6" x14ac:dyDescent="0.3">
      <c r="A3840" t="s">
        <v>3845</v>
      </c>
      <c r="B3840" s="1">
        <v>42052</v>
      </c>
      <c r="C3840">
        <v>12</v>
      </c>
      <c r="E3840" t="s">
        <v>11</v>
      </c>
      <c r="F3840">
        <v>863</v>
      </c>
    </row>
    <row r="3841" spans="1:6" x14ac:dyDescent="0.3">
      <c r="A3841" t="s">
        <v>3846</v>
      </c>
      <c r="B3841" s="1">
        <v>41984</v>
      </c>
      <c r="C3841">
        <v>20</v>
      </c>
      <c r="E3841" t="s">
        <v>6</v>
      </c>
      <c r="F3841">
        <v>1488</v>
      </c>
    </row>
    <row r="3842" spans="1:6" x14ac:dyDescent="0.3">
      <c r="A3842" t="s">
        <v>3847</v>
      </c>
      <c r="B3842" s="1">
        <v>41968</v>
      </c>
      <c r="C3842">
        <v>25</v>
      </c>
      <c r="E3842" t="s">
        <v>6</v>
      </c>
      <c r="F3842">
        <v>1888</v>
      </c>
    </row>
    <row r="3843" spans="1:6" x14ac:dyDescent="0.3">
      <c r="A3843" t="s">
        <v>3848</v>
      </c>
      <c r="B3843" s="1">
        <v>41903</v>
      </c>
      <c r="C3843">
        <v>21</v>
      </c>
      <c r="E3843" t="s">
        <v>6</v>
      </c>
      <c r="F3843">
        <v>1381</v>
      </c>
    </row>
    <row r="3844" spans="1:6" x14ac:dyDescent="0.3">
      <c r="A3844" t="s">
        <v>3849</v>
      </c>
      <c r="B3844" s="1">
        <v>42078</v>
      </c>
      <c r="C3844">
        <v>20</v>
      </c>
      <c r="E3844" t="s">
        <v>6</v>
      </c>
      <c r="F3844">
        <v>1364</v>
      </c>
    </row>
    <row r="3845" spans="1:6" x14ac:dyDescent="0.3">
      <c r="A3845" t="s">
        <v>3850</v>
      </c>
      <c r="B3845" s="1">
        <v>42062</v>
      </c>
      <c r="C3845">
        <v>25</v>
      </c>
      <c r="E3845" t="s">
        <v>6</v>
      </c>
      <c r="F3845">
        <v>1799</v>
      </c>
    </row>
    <row r="3846" spans="1:6" x14ac:dyDescent="0.3">
      <c r="A3846" t="s">
        <v>3851</v>
      </c>
      <c r="B3846" s="1">
        <v>42054</v>
      </c>
      <c r="C3846">
        <v>18</v>
      </c>
      <c r="E3846" t="s">
        <v>6</v>
      </c>
      <c r="F3846">
        <v>1395</v>
      </c>
    </row>
    <row r="3847" spans="1:6" x14ac:dyDescent="0.3">
      <c r="A3847" t="s">
        <v>3852</v>
      </c>
      <c r="B3847" s="1">
        <v>42023</v>
      </c>
      <c r="C3847">
        <v>23</v>
      </c>
      <c r="E3847" t="s">
        <v>6</v>
      </c>
      <c r="F3847">
        <v>1634</v>
      </c>
    </row>
    <row r="3848" spans="1:6" x14ac:dyDescent="0.3">
      <c r="A3848" t="s">
        <v>3853</v>
      </c>
      <c r="B3848" s="1">
        <v>42035</v>
      </c>
      <c r="C3848">
        <v>14</v>
      </c>
      <c r="E3848" t="s">
        <v>11</v>
      </c>
      <c r="F3848">
        <v>812</v>
      </c>
    </row>
    <row r="3849" spans="1:6" x14ac:dyDescent="0.3">
      <c r="A3849" t="s">
        <v>3854</v>
      </c>
      <c r="B3849" s="1">
        <v>41839</v>
      </c>
      <c r="C3849">
        <v>23</v>
      </c>
      <c r="E3849" t="s">
        <v>6</v>
      </c>
      <c r="F3849">
        <v>1768</v>
      </c>
    </row>
    <row r="3850" spans="1:6" x14ac:dyDescent="0.3">
      <c r="A3850" t="s">
        <v>3855</v>
      </c>
      <c r="B3850" s="1">
        <v>41995</v>
      </c>
      <c r="C3850">
        <v>18</v>
      </c>
      <c r="E3850" t="s">
        <v>6</v>
      </c>
      <c r="F3850">
        <v>1216</v>
      </c>
    </row>
    <row r="3851" spans="1:6" x14ac:dyDescent="0.3">
      <c r="A3851" t="s">
        <v>3856</v>
      </c>
      <c r="B3851" s="1">
        <v>42059</v>
      </c>
      <c r="C3851">
        <v>21</v>
      </c>
      <c r="E3851" t="s">
        <v>6</v>
      </c>
      <c r="F3851">
        <v>1365</v>
      </c>
    </row>
    <row r="3852" spans="1:6" x14ac:dyDescent="0.3">
      <c r="A3852" t="s">
        <v>3857</v>
      </c>
      <c r="B3852" s="1">
        <v>42040</v>
      </c>
      <c r="C3852">
        <v>25</v>
      </c>
      <c r="E3852" t="s">
        <v>6</v>
      </c>
      <c r="F3852">
        <v>1774</v>
      </c>
    </row>
    <row r="3853" spans="1:6" x14ac:dyDescent="0.3">
      <c r="A3853" t="s">
        <v>3858</v>
      </c>
      <c r="B3853" s="1">
        <v>42032</v>
      </c>
      <c r="C3853">
        <v>19</v>
      </c>
      <c r="E3853" t="s">
        <v>6</v>
      </c>
      <c r="F3853">
        <v>1243</v>
      </c>
    </row>
    <row r="3854" spans="1:6" x14ac:dyDescent="0.3">
      <c r="A3854" t="s">
        <v>3859</v>
      </c>
      <c r="B3854" s="1">
        <v>42042</v>
      </c>
      <c r="C3854">
        <v>20</v>
      </c>
      <c r="E3854" t="s">
        <v>6</v>
      </c>
      <c r="F3854">
        <v>1237</v>
      </c>
    </row>
    <row r="3855" spans="1:6" x14ac:dyDescent="0.3">
      <c r="A3855" t="s">
        <v>3860</v>
      </c>
      <c r="B3855" s="1">
        <v>42047</v>
      </c>
      <c r="C3855">
        <v>27</v>
      </c>
      <c r="E3855" t="s">
        <v>6</v>
      </c>
      <c r="F3855">
        <v>1790</v>
      </c>
    </row>
    <row r="3856" spans="1:6" x14ac:dyDescent="0.3">
      <c r="A3856" t="s">
        <v>3861</v>
      </c>
      <c r="B3856" s="1">
        <v>41938</v>
      </c>
      <c r="C3856">
        <v>23</v>
      </c>
      <c r="E3856" t="s">
        <v>6</v>
      </c>
      <c r="F3856">
        <v>1504</v>
      </c>
    </row>
    <row r="3857" spans="1:6" x14ac:dyDescent="0.3">
      <c r="A3857" t="s">
        <v>3862</v>
      </c>
      <c r="B3857" s="1">
        <v>42039</v>
      </c>
      <c r="C3857">
        <v>25</v>
      </c>
      <c r="E3857" t="s">
        <v>6</v>
      </c>
      <c r="F3857">
        <v>1818</v>
      </c>
    </row>
    <row r="3858" spans="1:6" x14ac:dyDescent="0.3">
      <c r="A3858" t="s">
        <v>3863</v>
      </c>
      <c r="B3858" s="1">
        <v>42071</v>
      </c>
      <c r="C3858">
        <v>18</v>
      </c>
      <c r="E3858" t="s">
        <v>6</v>
      </c>
      <c r="F3858">
        <v>1278</v>
      </c>
    </row>
    <row r="3859" spans="1:6" x14ac:dyDescent="0.3">
      <c r="A3859" t="s">
        <v>3864</v>
      </c>
      <c r="B3859" s="1">
        <v>42055</v>
      </c>
      <c r="C3859">
        <v>18</v>
      </c>
      <c r="E3859" t="s">
        <v>6</v>
      </c>
      <c r="F3859">
        <v>1295</v>
      </c>
    </row>
    <row r="3860" spans="1:6" x14ac:dyDescent="0.3">
      <c r="A3860" t="s">
        <v>3865</v>
      </c>
      <c r="B3860" s="1">
        <v>42051</v>
      </c>
      <c r="C3860">
        <v>23</v>
      </c>
      <c r="E3860" t="s">
        <v>6</v>
      </c>
      <c r="F3860">
        <v>1712</v>
      </c>
    </row>
    <row r="3861" spans="1:6" x14ac:dyDescent="0.3">
      <c r="A3861" t="s">
        <v>3866</v>
      </c>
      <c r="B3861" s="1">
        <v>42056</v>
      </c>
      <c r="C3861">
        <v>19</v>
      </c>
      <c r="E3861" t="s">
        <v>6</v>
      </c>
      <c r="F3861">
        <v>1367</v>
      </c>
    </row>
    <row r="3862" spans="1:6" x14ac:dyDescent="0.3">
      <c r="A3862" t="s">
        <v>3867</v>
      </c>
      <c r="B3862" s="1">
        <v>42004</v>
      </c>
      <c r="C3862">
        <v>21</v>
      </c>
      <c r="E3862" t="s">
        <v>6</v>
      </c>
      <c r="F3862">
        <v>1433</v>
      </c>
    </row>
    <row r="3863" spans="1:6" x14ac:dyDescent="0.3">
      <c r="A3863" t="s">
        <v>3868</v>
      </c>
      <c r="B3863" s="1">
        <v>42003</v>
      </c>
      <c r="C3863">
        <v>23</v>
      </c>
      <c r="E3863" t="s">
        <v>6</v>
      </c>
      <c r="F3863">
        <v>1626</v>
      </c>
    </row>
    <row r="3864" spans="1:6" x14ac:dyDescent="0.3">
      <c r="A3864" t="s">
        <v>3869</v>
      </c>
      <c r="B3864" s="1">
        <v>41909</v>
      </c>
      <c r="C3864">
        <v>19</v>
      </c>
      <c r="E3864" t="s">
        <v>6</v>
      </c>
      <c r="F3864">
        <v>1273</v>
      </c>
    </row>
    <row r="3865" spans="1:6" x14ac:dyDescent="0.3">
      <c r="A3865" t="s">
        <v>3870</v>
      </c>
      <c r="B3865" s="1">
        <v>41963</v>
      </c>
      <c r="C3865">
        <v>11</v>
      </c>
      <c r="E3865" t="s">
        <v>11</v>
      </c>
      <c r="F3865">
        <v>777</v>
      </c>
    </row>
    <row r="3866" spans="1:6" x14ac:dyDescent="0.3">
      <c r="A3866" t="s">
        <v>3871</v>
      </c>
      <c r="B3866" s="1">
        <v>42050</v>
      </c>
      <c r="C3866">
        <v>19</v>
      </c>
      <c r="E3866" t="s">
        <v>6</v>
      </c>
      <c r="F3866">
        <v>1424</v>
      </c>
    </row>
    <row r="3867" spans="1:6" x14ac:dyDescent="0.3">
      <c r="A3867" t="s">
        <v>3872</v>
      </c>
      <c r="B3867" s="1">
        <v>42004</v>
      </c>
      <c r="C3867">
        <v>22</v>
      </c>
      <c r="E3867" t="s">
        <v>6</v>
      </c>
      <c r="F3867">
        <v>1566</v>
      </c>
    </row>
    <row r="3868" spans="1:6" x14ac:dyDescent="0.3">
      <c r="A3868" t="s">
        <v>3873</v>
      </c>
      <c r="B3868" s="1">
        <v>41697</v>
      </c>
      <c r="C3868">
        <v>10</v>
      </c>
      <c r="E3868" t="s">
        <v>11</v>
      </c>
      <c r="F3868">
        <v>675</v>
      </c>
    </row>
    <row r="3869" spans="1:6" x14ac:dyDescent="0.3">
      <c r="A3869" t="s">
        <v>3874</v>
      </c>
      <c r="B3869" s="1">
        <v>42013</v>
      </c>
      <c r="C3869">
        <v>17</v>
      </c>
      <c r="E3869" t="s">
        <v>6</v>
      </c>
      <c r="F3869">
        <v>1104</v>
      </c>
    </row>
    <row r="3870" spans="1:6" x14ac:dyDescent="0.3">
      <c r="A3870" t="s">
        <v>3875</v>
      </c>
      <c r="B3870" s="1">
        <v>42048</v>
      </c>
      <c r="C3870">
        <v>22</v>
      </c>
      <c r="E3870" t="s">
        <v>6</v>
      </c>
      <c r="F3870">
        <v>1564</v>
      </c>
    </row>
    <row r="3871" spans="1:6" x14ac:dyDescent="0.3">
      <c r="A3871" t="s">
        <v>3876</v>
      </c>
      <c r="B3871" s="1">
        <v>42053</v>
      </c>
      <c r="C3871">
        <v>25</v>
      </c>
      <c r="E3871" t="s">
        <v>6</v>
      </c>
      <c r="F3871">
        <v>1703</v>
      </c>
    </row>
    <row r="3872" spans="1:6" x14ac:dyDescent="0.3">
      <c r="A3872" t="s">
        <v>3877</v>
      </c>
      <c r="B3872" s="1">
        <v>41878</v>
      </c>
      <c r="C3872">
        <v>12</v>
      </c>
      <c r="E3872" t="s">
        <v>11</v>
      </c>
      <c r="F3872">
        <v>754</v>
      </c>
    </row>
    <row r="3873" spans="1:6" x14ac:dyDescent="0.3">
      <c r="A3873" t="s">
        <v>3878</v>
      </c>
      <c r="B3873" s="1">
        <v>42071</v>
      </c>
      <c r="C3873">
        <v>18</v>
      </c>
      <c r="E3873" t="s">
        <v>6</v>
      </c>
      <c r="F3873">
        <v>1406</v>
      </c>
    </row>
    <row r="3874" spans="1:6" x14ac:dyDescent="0.3">
      <c r="A3874" t="s">
        <v>3879</v>
      </c>
      <c r="B3874" s="1">
        <v>42004</v>
      </c>
      <c r="C3874">
        <v>18</v>
      </c>
      <c r="E3874" t="s">
        <v>6</v>
      </c>
      <c r="F3874">
        <v>1060</v>
      </c>
    </row>
    <row r="3875" spans="1:6" x14ac:dyDescent="0.3">
      <c r="A3875" t="s">
        <v>3880</v>
      </c>
      <c r="B3875" s="1">
        <v>42061</v>
      </c>
      <c r="C3875">
        <v>21</v>
      </c>
      <c r="E3875" t="s">
        <v>6</v>
      </c>
      <c r="F3875">
        <v>1468</v>
      </c>
    </row>
    <row r="3876" spans="1:6" x14ac:dyDescent="0.3">
      <c r="A3876" t="s">
        <v>3881</v>
      </c>
      <c r="B3876" s="1">
        <v>42073</v>
      </c>
      <c r="C3876">
        <v>16</v>
      </c>
      <c r="E3876" t="s">
        <v>6</v>
      </c>
      <c r="F3876">
        <v>1013</v>
      </c>
    </row>
    <row r="3877" spans="1:6" x14ac:dyDescent="0.3">
      <c r="A3877" t="s">
        <v>3882</v>
      </c>
      <c r="B3877" s="1">
        <v>42040</v>
      </c>
      <c r="C3877">
        <v>16</v>
      </c>
      <c r="E3877" t="s">
        <v>6</v>
      </c>
      <c r="F3877">
        <v>1098</v>
      </c>
    </row>
    <row r="3878" spans="1:6" x14ac:dyDescent="0.3">
      <c r="A3878" t="s">
        <v>3883</v>
      </c>
      <c r="B3878" s="1">
        <v>41994</v>
      </c>
      <c r="C3878">
        <v>20</v>
      </c>
      <c r="E3878" t="s">
        <v>6</v>
      </c>
      <c r="F3878">
        <v>1433</v>
      </c>
    </row>
    <row r="3879" spans="1:6" x14ac:dyDescent="0.3">
      <c r="A3879" t="s">
        <v>3884</v>
      </c>
      <c r="B3879" s="1">
        <v>42059</v>
      </c>
      <c r="C3879">
        <v>15</v>
      </c>
      <c r="E3879" t="s">
        <v>11</v>
      </c>
      <c r="F3879">
        <v>918</v>
      </c>
    </row>
    <row r="3880" spans="1:6" x14ac:dyDescent="0.3">
      <c r="A3880" t="s">
        <v>3885</v>
      </c>
      <c r="B3880" s="1">
        <v>41979</v>
      </c>
      <c r="C3880">
        <v>20</v>
      </c>
      <c r="E3880" t="s">
        <v>6</v>
      </c>
      <c r="F3880">
        <v>1406</v>
      </c>
    </row>
    <row r="3881" spans="1:6" x14ac:dyDescent="0.3">
      <c r="A3881" t="s">
        <v>3886</v>
      </c>
      <c r="B3881" s="1">
        <v>42065</v>
      </c>
      <c r="C3881">
        <v>15</v>
      </c>
      <c r="E3881" t="s">
        <v>6</v>
      </c>
      <c r="F3881">
        <v>1143</v>
      </c>
    </row>
    <row r="3882" spans="1:6" x14ac:dyDescent="0.3">
      <c r="A3882" t="s">
        <v>3887</v>
      </c>
      <c r="B3882" s="1">
        <v>42002</v>
      </c>
      <c r="C3882">
        <v>20</v>
      </c>
      <c r="E3882" t="s">
        <v>6</v>
      </c>
      <c r="F3882">
        <v>1350</v>
      </c>
    </row>
    <row r="3883" spans="1:6" x14ac:dyDescent="0.3">
      <c r="A3883" t="s">
        <v>3888</v>
      </c>
      <c r="B3883" s="1">
        <v>42055</v>
      </c>
      <c r="C3883">
        <v>26</v>
      </c>
      <c r="E3883" t="s">
        <v>6</v>
      </c>
      <c r="F3883">
        <v>1765</v>
      </c>
    </row>
    <row r="3884" spans="1:6" x14ac:dyDescent="0.3">
      <c r="A3884" t="s">
        <v>3889</v>
      </c>
      <c r="B3884" s="1">
        <v>42062</v>
      </c>
      <c r="C3884">
        <v>18</v>
      </c>
      <c r="E3884" t="s">
        <v>6</v>
      </c>
      <c r="F3884">
        <v>1216</v>
      </c>
    </row>
    <row r="3885" spans="1:6" x14ac:dyDescent="0.3">
      <c r="A3885" t="s">
        <v>3890</v>
      </c>
      <c r="B3885" s="1">
        <v>41961</v>
      </c>
      <c r="C3885">
        <v>20</v>
      </c>
      <c r="E3885" t="s">
        <v>6</v>
      </c>
      <c r="F3885">
        <v>1331</v>
      </c>
    </row>
    <row r="3886" spans="1:6" x14ac:dyDescent="0.3">
      <c r="A3886" t="s">
        <v>3891</v>
      </c>
      <c r="B3886" s="1">
        <v>42052</v>
      </c>
      <c r="C3886">
        <v>25</v>
      </c>
      <c r="E3886" t="s">
        <v>6</v>
      </c>
      <c r="F3886">
        <v>1635</v>
      </c>
    </row>
    <row r="3887" spans="1:6" x14ac:dyDescent="0.3">
      <c r="A3887" t="s">
        <v>3892</v>
      </c>
      <c r="B3887" s="1">
        <v>41819</v>
      </c>
      <c r="C3887">
        <v>15</v>
      </c>
      <c r="E3887" t="s">
        <v>6</v>
      </c>
      <c r="F3887">
        <v>1074</v>
      </c>
    </row>
    <row r="3888" spans="1:6" x14ac:dyDescent="0.3">
      <c r="A3888" t="s">
        <v>3893</v>
      </c>
      <c r="B3888" s="1">
        <v>42070</v>
      </c>
      <c r="C3888">
        <v>34</v>
      </c>
      <c r="E3888" t="s">
        <v>6</v>
      </c>
      <c r="F3888">
        <v>2358</v>
      </c>
    </row>
    <row r="3889" spans="1:6" x14ac:dyDescent="0.3">
      <c r="A3889" t="s">
        <v>3894</v>
      </c>
      <c r="B3889" s="1">
        <v>41984</v>
      </c>
      <c r="C3889">
        <v>11</v>
      </c>
      <c r="E3889" t="s">
        <v>11</v>
      </c>
      <c r="F3889">
        <v>788</v>
      </c>
    </row>
    <row r="3890" spans="1:6" x14ac:dyDescent="0.3">
      <c r="A3890" t="s">
        <v>3895</v>
      </c>
      <c r="B3890" s="1">
        <v>42046</v>
      </c>
      <c r="C3890">
        <v>19</v>
      </c>
      <c r="E3890" t="s">
        <v>6</v>
      </c>
      <c r="F3890">
        <v>1408</v>
      </c>
    </row>
    <row r="3891" spans="1:6" x14ac:dyDescent="0.3">
      <c r="A3891" t="s">
        <v>3896</v>
      </c>
      <c r="B3891" s="1">
        <v>42050</v>
      </c>
      <c r="C3891">
        <v>22</v>
      </c>
      <c r="E3891" t="s">
        <v>6</v>
      </c>
      <c r="F3891">
        <v>1593</v>
      </c>
    </row>
    <row r="3892" spans="1:6" x14ac:dyDescent="0.3">
      <c r="A3892" t="s">
        <v>3897</v>
      </c>
      <c r="B3892" s="1">
        <v>42008</v>
      </c>
      <c r="C3892">
        <v>11</v>
      </c>
      <c r="E3892" t="s">
        <v>11</v>
      </c>
      <c r="F3892">
        <v>815</v>
      </c>
    </row>
    <row r="3893" spans="1:6" x14ac:dyDescent="0.3">
      <c r="A3893" t="s">
        <v>3898</v>
      </c>
      <c r="B3893" s="1">
        <v>42003</v>
      </c>
      <c r="C3893">
        <v>16</v>
      </c>
      <c r="E3893" t="s">
        <v>6</v>
      </c>
      <c r="F3893">
        <v>1207</v>
      </c>
    </row>
    <row r="3894" spans="1:6" x14ac:dyDescent="0.3">
      <c r="A3894" t="s">
        <v>3899</v>
      </c>
      <c r="B3894" s="1">
        <v>41999</v>
      </c>
      <c r="C3894">
        <v>18</v>
      </c>
      <c r="E3894" t="s">
        <v>6</v>
      </c>
      <c r="F3894">
        <v>1302</v>
      </c>
    </row>
    <row r="3895" spans="1:6" x14ac:dyDescent="0.3">
      <c r="A3895" t="s">
        <v>3900</v>
      </c>
      <c r="B3895" s="1">
        <v>42054</v>
      </c>
      <c r="C3895">
        <v>17</v>
      </c>
      <c r="E3895" t="s">
        <v>6</v>
      </c>
      <c r="F3895">
        <v>1146</v>
      </c>
    </row>
    <row r="3896" spans="1:6" x14ac:dyDescent="0.3">
      <c r="A3896" t="s">
        <v>3901</v>
      </c>
      <c r="B3896" s="1">
        <v>42037</v>
      </c>
      <c r="C3896">
        <v>24</v>
      </c>
      <c r="E3896" t="s">
        <v>6</v>
      </c>
      <c r="F3896">
        <v>1651</v>
      </c>
    </row>
    <row r="3897" spans="1:6" x14ac:dyDescent="0.3">
      <c r="A3897" t="s">
        <v>3902</v>
      </c>
      <c r="B3897" s="1">
        <v>42045</v>
      </c>
      <c r="C3897">
        <v>24</v>
      </c>
      <c r="E3897" t="s">
        <v>6</v>
      </c>
      <c r="F3897">
        <v>1518</v>
      </c>
    </row>
    <row r="3898" spans="1:6" x14ac:dyDescent="0.3">
      <c r="A3898" t="s">
        <v>3903</v>
      </c>
      <c r="B3898" s="1">
        <v>42012</v>
      </c>
      <c r="C3898">
        <v>16</v>
      </c>
      <c r="E3898" t="s">
        <v>6</v>
      </c>
      <c r="F3898">
        <v>1159</v>
      </c>
    </row>
    <row r="3899" spans="1:6" x14ac:dyDescent="0.3">
      <c r="A3899" t="s">
        <v>3904</v>
      </c>
      <c r="B3899" s="1">
        <v>42006</v>
      </c>
      <c r="C3899">
        <v>16</v>
      </c>
      <c r="E3899" t="s">
        <v>6</v>
      </c>
      <c r="F3899">
        <v>1067</v>
      </c>
    </row>
    <row r="3900" spans="1:6" x14ac:dyDescent="0.3">
      <c r="A3900" t="s">
        <v>3905</v>
      </c>
      <c r="B3900" s="1">
        <v>42062</v>
      </c>
      <c r="C3900">
        <v>24</v>
      </c>
      <c r="E3900" t="s">
        <v>6</v>
      </c>
      <c r="F3900">
        <v>1698</v>
      </c>
    </row>
    <row r="3901" spans="1:6" x14ac:dyDescent="0.3">
      <c r="A3901" t="s">
        <v>3906</v>
      </c>
      <c r="B3901" s="1">
        <v>42000</v>
      </c>
      <c r="C3901">
        <v>20</v>
      </c>
      <c r="E3901" t="s">
        <v>6</v>
      </c>
      <c r="F3901">
        <v>1480</v>
      </c>
    </row>
    <row r="3902" spans="1:6" x14ac:dyDescent="0.3">
      <c r="A3902" t="s">
        <v>3907</v>
      </c>
      <c r="B3902" s="1">
        <v>41991</v>
      </c>
      <c r="C3902">
        <v>24</v>
      </c>
      <c r="E3902" t="s">
        <v>6</v>
      </c>
      <c r="F3902">
        <v>1602</v>
      </c>
    </row>
    <row r="3903" spans="1:6" x14ac:dyDescent="0.3">
      <c r="A3903" t="s">
        <v>3908</v>
      </c>
      <c r="B3903" s="1">
        <v>41944</v>
      </c>
      <c r="C3903">
        <v>18</v>
      </c>
      <c r="E3903" t="s">
        <v>6</v>
      </c>
      <c r="F3903">
        <v>1298</v>
      </c>
    </row>
    <row r="3904" spans="1:6" x14ac:dyDescent="0.3">
      <c r="A3904" t="s">
        <v>3909</v>
      </c>
      <c r="B3904" s="1">
        <v>42033</v>
      </c>
      <c r="C3904">
        <v>21</v>
      </c>
      <c r="E3904" t="s">
        <v>6</v>
      </c>
      <c r="F3904">
        <v>1342</v>
      </c>
    </row>
    <row r="3905" spans="1:6" x14ac:dyDescent="0.3">
      <c r="A3905" t="s">
        <v>3910</v>
      </c>
      <c r="B3905" s="1">
        <v>41914</v>
      </c>
      <c r="C3905">
        <v>22</v>
      </c>
      <c r="E3905" t="s">
        <v>6</v>
      </c>
      <c r="F3905">
        <v>1423</v>
      </c>
    </row>
    <row r="3906" spans="1:6" x14ac:dyDescent="0.3">
      <c r="A3906" t="s">
        <v>3911</v>
      </c>
      <c r="B3906" s="1">
        <v>42075</v>
      </c>
      <c r="C3906">
        <v>25</v>
      </c>
      <c r="E3906" t="s">
        <v>6</v>
      </c>
      <c r="F3906">
        <v>1701</v>
      </c>
    </row>
    <row r="3907" spans="1:6" x14ac:dyDescent="0.3">
      <c r="A3907" t="s">
        <v>3912</v>
      </c>
      <c r="B3907" s="1">
        <v>42064</v>
      </c>
      <c r="C3907">
        <v>18</v>
      </c>
      <c r="E3907" t="s">
        <v>6</v>
      </c>
      <c r="F3907">
        <v>1255</v>
      </c>
    </row>
    <row r="3908" spans="1:6" x14ac:dyDescent="0.3">
      <c r="A3908" t="s">
        <v>3913</v>
      </c>
      <c r="B3908" s="1">
        <v>42004</v>
      </c>
      <c r="C3908">
        <v>25</v>
      </c>
      <c r="E3908" t="s">
        <v>6</v>
      </c>
      <c r="F3908">
        <v>1628</v>
      </c>
    </row>
    <row r="3909" spans="1:6" x14ac:dyDescent="0.3">
      <c r="A3909" t="s">
        <v>3914</v>
      </c>
      <c r="B3909" s="1">
        <v>41986</v>
      </c>
      <c r="C3909">
        <v>20</v>
      </c>
      <c r="E3909" t="s">
        <v>6</v>
      </c>
      <c r="F3909">
        <v>1338</v>
      </c>
    </row>
    <row r="3910" spans="1:6" x14ac:dyDescent="0.3">
      <c r="A3910" t="s">
        <v>3915</v>
      </c>
      <c r="B3910" s="1">
        <v>41781</v>
      </c>
      <c r="C3910">
        <v>9</v>
      </c>
      <c r="E3910" t="s">
        <v>11</v>
      </c>
      <c r="F3910">
        <v>572</v>
      </c>
    </row>
    <row r="3911" spans="1:6" x14ac:dyDescent="0.3">
      <c r="A3911" t="s">
        <v>3916</v>
      </c>
      <c r="B3911" s="1">
        <v>41926</v>
      </c>
      <c r="C3911">
        <v>20</v>
      </c>
      <c r="E3911" t="s">
        <v>6</v>
      </c>
      <c r="F3911">
        <v>1341</v>
      </c>
    </row>
    <row r="3912" spans="1:6" x14ac:dyDescent="0.3">
      <c r="A3912" t="s">
        <v>3917</v>
      </c>
      <c r="B3912" s="1">
        <v>41932</v>
      </c>
      <c r="C3912">
        <v>15</v>
      </c>
      <c r="E3912" t="s">
        <v>6</v>
      </c>
      <c r="F3912">
        <v>1209</v>
      </c>
    </row>
    <row r="3913" spans="1:6" x14ac:dyDescent="0.3">
      <c r="A3913" t="s">
        <v>3918</v>
      </c>
      <c r="B3913" s="1">
        <v>42038</v>
      </c>
      <c r="C3913">
        <v>22</v>
      </c>
      <c r="E3913" t="s">
        <v>6</v>
      </c>
      <c r="F3913">
        <v>1713</v>
      </c>
    </row>
    <row r="3914" spans="1:6" x14ac:dyDescent="0.3">
      <c r="A3914" t="s">
        <v>3919</v>
      </c>
      <c r="B3914" s="1">
        <v>41882</v>
      </c>
      <c r="C3914">
        <v>18</v>
      </c>
      <c r="E3914" t="s">
        <v>6</v>
      </c>
      <c r="F3914">
        <v>1214</v>
      </c>
    </row>
    <row r="3915" spans="1:6" x14ac:dyDescent="0.3">
      <c r="A3915" t="s">
        <v>3920</v>
      </c>
      <c r="B3915" s="1">
        <v>42000</v>
      </c>
      <c r="C3915">
        <v>28</v>
      </c>
      <c r="E3915" t="s">
        <v>6</v>
      </c>
      <c r="F3915">
        <v>1973</v>
      </c>
    </row>
    <row r="3916" spans="1:6" x14ac:dyDescent="0.3">
      <c r="A3916" t="s">
        <v>3921</v>
      </c>
      <c r="B3916" s="1">
        <v>41902</v>
      </c>
      <c r="C3916">
        <v>30</v>
      </c>
      <c r="E3916" t="s">
        <v>6</v>
      </c>
      <c r="F3916">
        <v>2098</v>
      </c>
    </row>
    <row r="3917" spans="1:6" x14ac:dyDescent="0.3">
      <c r="A3917" t="s">
        <v>3922</v>
      </c>
      <c r="B3917" s="1">
        <v>42077</v>
      </c>
      <c r="C3917">
        <v>22</v>
      </c>
      <c r="E3917" t="s">
        <v>6</v>
      </c>
      <c r="F3917">
        <v>1586</v>
      </c>
    </row>
    <row r="3918" spans="1:6" x14ac:dyDescent="0.3">
      <c r="A3918" t="s">
        <v>3923</v>
      </c>
      <c r="B3918" s="1">
        <v>42060</v>
      </c>
      <c r="C3918">
        <v>29</v>
      </c>
      <c r="E3918" t="s">
        <v>6</v>
      </c>
      <c r="F3918">
        <v>2098</v>
      </c>
    </row>
    <row r="3919" spans="1:6" x14ac:dyDescent="0.3">
      <c r="A3919" t="s">
        <v>3924</v>
      </c>
      <c r="B3919" s="1">
        <v>41996</v>
      </c>
      <c r="C3919">
        <v>16</v>
      </c>
      <c r="E3919" t="s">
        <v>6</v>
      </c>
      <c r="F3919">
        <v>1162</v>
      </c>
    </row>
    <row r="3920" spans="1:6" x14ac:dyDescent="0.3">
      <c r="A3920" t="s">
        <v>3925</v>
      </c>
      <c r="B3920" s="1">
        <v>41951</v>
      </c>
      <c r="C3920">
        <v>16</v>
      </c>
      <c r="E3920" t="s">
        <v>6</v>
      </c>
      <c r="F3920">
        <v>1028</v>
      </c>
    </row>
    <row r="3921" spans="1:6" x14ac:dyDescent="0.3">
      <c r="A3921" t="s">
        <v>3926</v>
      </c>
      <c r="B3921" s="1">
        <v>42019</v>
      </c>
      <c r="C3921">
        <v>24</v>
      </c>
      <c r="E3921" t="s">
        <v>6</v>
      </c>
      <c r="F3921">
        <v>1585</v>
      </c>
    </row>
    <row r="3922" spans="1:6" x14ac:dyDescent="0.3">
      <c r="A3922" t="s">
        <v>3927</v>
      </c>
      <c r="B3922" s="1">
        <v>42052</v>
      </c>
      <c r="C3922">
        <v>23</v>
      </c>
      <c r="E3922" t="s">
        <v>6</v>
      </c>
      <c r="F3922">
        <v>1763</v>
      </c>
    </row>
    <row r="3923" spans="1:6" x14ac:dyDescent="0.3">
      <c r="A3923" t="s">
        <v>3928</v>
      </c>
      <c r="B3923" s="1">
        <v>41987</v>
      </c>
      <c r="C3923">
        <v>22</v>
      </c>
      <c r="E3923" t="s">
        <v>6</v>
      </c>
      <c r="F3923">
        <v>1687</v>
      </c>
    </row>
    <row r="3924" spans="1:6" x14ac:dyDescent="0.3">
      <c r="A3924" t="s">
        <v>3929</v>
      </c>
      <c r="B3924" s="1">
        <v>42008</v>
      </c>
      <c r="C3924">
        <v>17</v>
      </c>
      <c r="E3924" t="s">
        <v>6</v>
      </c>
      <c r="F3924">
        <v>1130</v>
      </c>
    </row>
    <row r="3925" spans="1:6" x14ac:dyDescent="0.3">
      <c r="A3925" t="s">
        <v>3930</v>
      </c>
      <c r="B3925" s="1">
        <v>42016</v>
      </c>
      <c r="C3925">
        <v>14</v>
      </c>
      <c r="E3925" t="s">
        <v>11</v>
      </c>
      <c r="F3925">
        <v>1037</v>
      </c>
    </row>
    <row r="3926" spans="1:6" x14ac:dyDescent="0.3">
      <c r="A3926" t="s">
        <v>3931</v>
      </c>
      <c r="B3926" s="1">
        <v>41916</v>
      </c>
      <c r="C3926">
        <v>20</v>
      </c>
      <c r="E3926" t="s">
        <v>6</v>
      </c>
      <c r="F3926">
        <v>1292</v>
      </c>
    </row>
    <row r="3927" spans="1:6" x14ac:dyDescent="0.3">
      <c r="A3927" t="s">
        <v>3932</v>
      </c>
      <c r="B3927" s="1">
        <v>42075</v>
      </c>
      <c r="C3927">
        <v>15</v>
      </c>
      <c r="E3927" t="s">
        <v>6</v>
      </c>
      <c r="F3927">
        <v>1149</v>
      </c>
    </row>
    <row r="3928" spans="1:6" x14ac:dyDescent="0.3">
      <c r="A3928" t="s">
        <v>3933</v>
      </c>
      <c r="B3928" s="1">
        <v>42006</v>
      </c>
      <c r="C3928">
        <v>22</v>
      </c>
      <c r="E3928" t="s">
        <v>6</v>
      </c>
      <c r="F3928">
        <v>1470</v>
      </c>
    </row>
    <row r="3929" spans="1:6" x14ac:dyDescent="0.3">
      <c r="A3929" t="s">
        <v>3934</v>
      </c>
      <c r="B3929" s="1">
        <v>42042</v>
      </c>
      <c r="C3929">
        <v>25</v>
      </c>
      <c r="E3929" t="s">
        <v>6</v>
      </c>
      <c r="F3929">
        <v>1673</v>
      </c>
    </row>
    <row r="3930" spans="1:6" x14ac:dyDescent="0.3">
      <c r="A3930" t="s">
        <v>3935</v>
      </c>
      <c r="B3930" s="1">
        <v>42078</v>
      </c>
      <c r="C3930">
        <v>24</v>
      </c>
      <c r="E3930" t="s">
        <v>6</v>
      </c>
      <c r="F3930">
        <v>1731</v>
      </c>
    </row>
    <row r="3931" spans="1:6" x14ac:dyDescent="0.3">
      <c r="A3931" t="s">
        <v>3936</v>
      </c>
      <c r="B3931" s="1">
        <v>42069</v>
      </c>
      <c r="C3931">
        <v>25</v>
      </c>
      <c r="E3931" t="s">
        <v>6</v>
      </c>
      <c r="F3931">
        <v>1763</v>
      </c>
    </row>
    <row r="3932" spans="1:6" x14ac:dyDescent="0.3">
      <c r="A3932" t="s">
        <v>3937</v>
      </c>
      <c r="B3932" s="1">
        <v>42079</v>
      </c>
      <c r="C3932">
        <v>21</v>
      </c>
      <c r="E3932" t="s">
        <v>6</v>
      </c>
      <c r="F3932">
        <v>1646</v>
      </c>
    </row>
    <row r="3933" spans="1:6" x14ac:dyDescent="0.3">
      <c r="A3933" t="s">
        <v>3938</v>
      </c>
      <c r="B3933" s="1">
        <v>42024</v>
      </c>
      <c r="C3933">
        <v>17</v>
      </c>
      <c r="E3933" t="s">
        <v>6</v>
      </c>
      <c r="F3933">
        <v>1109</v>
      </c>
    </row>
    <row r="3934" spans="1:6" x14ac:dyDescent="0.3">
      <c r="A3934" t="s">
        <v>3939</v>
      </c>
      <c r="B3934" s="1">
        <v>41941</v>
      </c>
      <c r="C3934">
        <v>21</v>
      </c>
      <c r="E3934" t="s">
        <v>6</v>
      </c>
      <c r="F3934">
        <v>1477</v>
      </c>
    </row>
    <row r="3935" spans="1:6" x14ac:dyDescent="0.3">
      <c r="A3935" t="s">
        <v>3940</v>
      </c>
      <c r="B3935" s="1">
        <v>41779</v>
      </c>
      <c r="C3935">
        <v>12</v>
      </c>
      <c r="E3935" t="s">
        <v>11</v>
      </c>
      <c r="F3935">
        <v>1019</v>
      </c>
    </row>
    <row r="3936" spans="1:6" x14ac:dyDescent="0.3">
      <c r="A3936" t="s">
        <v>3941</v>
      </c>
      <c r="B3936" s="1">
        <v>42041</v>
      </c>
      <c r="C3936">
        <v>24</v>
      </c>
      <c r="E3936" t="s">
        <v>6</v>
      </c>
      <c r="F3936">
        <v>1712</v>
      </c>
    </row>
    <row r="3937" spans="1:6" x14ac:dyDescent="0.3">
      <c r="A3937" t="s">
        <v>3942</v>
      </c>
      <c r="B3937" s="1">
        <v>42068</v>
      </c>
      <c r="C3937">
        <v>19</v>
      </c>
      <c r="E3937" t="s">
        <v>6</v>
      </c>
      <c r="F3937">
        <v>1381</v>
      </c>
    </row>
    <row r="3938" spans="1:6" x14ac:dyDescent="0.3">
      <c r="A3938" t="s">
        <v>3943</v>
      </c>
      <c r="B3938" s="1">
        <v>42077</v>
      </c>
      <c r="C3938">
        <v>22</v>
      </c>
      <c r="E3938" t="s">
        <v>6</v>
      </c>
      <c r="F3938">
        <v>1464</v>
      </c>
    </row>
    <row r="3939" spans="1:6" x14ac:dyDescent="0.3">
      <c r="A3939" t="s">
        <v>3944</v>
      </c>
      <c r="B3939" s="1">
        <v>42078</v>
      </c>
      <c r="C3939">
        <v>28</v>
      </c>
      <c r="E3939" t="s">
        <v>6</v>
      </c>
      <c r="F3939">
        <v>1979</v>
      </c>
    </row>
    <row r="3940" spans="1:6" x14ac:dyDescent="0.3">
      <c r="A3940" t="s">
        <v>3945</v>
      </c>
      <c r="B3940" s="1">
        <v>42070</v>
      </c>
      <c r="C3940">
        <v>19</v>
      </c>
      <c r="E3940" t="s">
        <v>6</v>
      </c>
      <c r="F3940">
        <v>1515</v>
      </c>
    </row>
    <row r="3941" spans="1:6" x14ac:dyDescent="0.3">
      <c r="A3941" t="s">
        <v>3946</v>
      </c>
      <c r="B3941" s="1">
        <v>42050</v>
      </c>
      <c r="C3941">
        <v>19</v>
      </c>
      <c r="E3941" t="s">
        <v>6</v>
      </c>
      <c r="F3941">
        <v>1232</v>
      </c>
    </row>
    <row r="3942" spans="1:6" x14ac:dyDescent="0.3">
      <c r="A3942" t="s">
        <v>3947</v>
      </c>
      <c r="B3942" s="1">
        <v>42011</v>
      </c>
      <c r="C3942">
        <v>24</v>
      </c>
      <c r="E3942" t="s">
        <v>6</v>
      </c>
      <c r="F3942">
        <v>1486</v>
      </c>
    </row>
    <row r="3943" spans="1:6" x14ac:dyDescent="0.3">
      <c r="A3943" t="s">
        <v>3948</v>
      </c>
      <c r="B3943" s="1">
        <v>41953</v>
      </c>
      <c r="C3943">
        <v>18</v>
      </c>
      <c r="E3943" t="s">
        <v>6</v>
      </c>
      <c r="F3943">
        <v>1501</v>
      </c>
    </row>
    <row r="3944" spans="1:6" x14ac:dyDescent="0.3">
      <c r="A3944" t="s">
        <v>3949</v>
      </c>
      <c r="B3944" s="1">
        <v>41914</v>
      </c>
      <c r="C3944">
        <v>16</v>
      </c>
      <c r="E3944" t="s">
        <v>6</v>
      </c>
      <c r="F3944">
        <v>1279</v>
      </c>
    </row>
    <row r="3945" spans="1:6" x14ac:dyDescent="0.3">
      <c r="A3945" t="s">
        <v>3950</v>
      </c>
      <c r="B3945" s="1">
        <v>42011</v>
      </c>
      <c r="C3945">
        <v>23</v>
      </c>
      <c r="E3945" t="s">
        <v>6</v>
      </c>
      <c r="F3945">
        <v>1644</v>
      </c>
    </row>
    <row r="3946" spans="1:6" x14ac:dyDescent="0.3">
      <c r="A3946" t="s">
        <v>3951</v>
      </c>
      <c r="B3946" s="1">
        <v>41957</v>
      </c>
      <c r="C3946">
        <v>17</v>
      </c>
      <c r="E3946" t="s">
        <v>6</v>
      </c>
      <c r="F3946">
        <v>1337</v>
      </c>
    </row>
    <row r="3947" spans="1:6" x14ac:dyDescent="0.3">
      <c r="A3947" t="s">
        <v>3952</v>
      </c>
      <c r="B3947" s="1">
        <v>41975</v>
      </c>
      <c r="C3947">
        <v>26</v>
      </c>
      <c r="E3947" t="s">
        <v>6</v>
      </c>
      <c r="F3947">
        <v>2008</v>
      </c>
    </row>
    <row r="3948" spans="1:6" x14ac:dyDescent="0.3">
      <c r="A3948" t="s">
        <v>3953</v>
      </c>
      <c r="B3948" s="1">
        <v>42066</v>
      </c>
      <c r="C3948">
        <v>18</v>
      </c>
      <c r="E3948" t="s">
        <v>6</v>
      </c>
      <c r="F3948">
        <v>1146</v>
      </c>
    </row>
    <row r="3949" spans="1:6" x14ac:dyDescent="0.3">
      <c r="A3949" t="s">
        <v>3954</v>
      </c>
      <c r="B3949" s="1">
        <v>42045</v>
      </c>
      <c r="C3949">
        <v>20</v>
      </c>
      <c r="E3949" t="s">
        <v>6</v>
      </c>
      <c r="F3949">
        <v>1486</v>
      </c>
    </row>
    <row r="3950" spans="1:6" x14ac:dyDescent="0.3">
      <c r="A3950" t="s">
        <v>3955</v>
      </c>
      <c r="B3950" s="1">
        <v>41978</v>
      </c>
      <c r="C3950">
        <v>15</v>
      </c>
      <c r="E3950" t="s">
        <v>6</v>
      </c>
      <c r="F3950">
        <v>1082</v>
      </c>
    </row>
    <row r="3951" spans="1:6" x14ac:dyDescent="0.3">
      <c r="A3951" t="s">
        <v>3956</v>
      </c>
      <c r="B3951" s="1">
        <v>42054</v>
      </c>
      <c r="C3951">
        <v>22</v>
      </c>
      <c r="E3951" t="s">
        <v>6</v>
      </c>
      <c r="F3951">
        <v>1412</v>
      </c>
    </row>
    <row r="3952" spans="1:6" x14ac:dyDescent="0.3">
      <c r="A3952" t="s">
        <v>3957</v>
      </c>
      <c r="B3952" s="1">
        <v>41906</v>
      </c>
      <c r="C3952">
        <v>20</v>
      </c>
      <c r="E3952" t="s">
        <v>6</v>
      </c>
      <c r="F3952">
        <v>1443</v>
      </c>
    </row>
    <row r="3953" spans="1:6" x14ac:dyDescent="0.3">
      <c r="A3953" t="s">
        <v>3958</v>
      </c>
      <c r="B3953" s="1">
        <v>42057</v>
      </c>
      <c r="C3953">
        <v>27</v>
      </c>
      <c r="E3953" t="s">
        <v>6</v>
      </c>
      <c r="F3953">
        <v>1901</v>
      </c>
    </row>
    <row r="3954" spans="1:6" x14ac:dyDescent="0.3">
      <c r="A3954" t="s">
        <v>3959</v>
      </c>
      <c r="B3954" s="1">
        <v>42003</v>
      </c>
      <c r="C3954">
        <v>15</v>
      </c>
      <c r="E3954" t="s">
        <v>6</v>
      </c>
      <c r="F3954">
        <v>1200</v>
      </c>
    </row>
    <row r="3955" spans="1:6" x14ac:dyDescent="0.3">
      <c r="A3955" t="s">
        <v>3960</v>
      </c>
      <c r="B3955" s="1">
        <v>42069</v>
      </c>
      <c r="C3955">
        <v>24</v>
      </c>
      <c r="E3955" t="s">
        <v>6</v>
      </c>
      <c r="F3955">
        <v>1463</v>
      </c>
    </row>
    <row r="3956" spans="1:6" x14ac:dyDescent="0.3">
      <c r="A3956" t="s">
        <v>3961</v>
      </c>
      <c r="B3956" s="1">
        <v>42048</v>
      </c>
      <c r="C3956">
        <v>26</v>
      </c>
      <c r="E3956" t="s">
        <v>6</v>
      </c>
      <c r="F3956">
        <v>1696</v>
      </c>
    </row>
    <row r="3957" spans="1:6" x14ac:dyDescent="0.3">
      <c r="A3957" t="s">
        <v>3962</v>
      </c>
      <c r="B3957" s="1">
        <v>42065</v>
      </c>
      <c r="C3957">
        <v>27</v>
      </c>
      <c r="E3957" t="s">
        <v>6</v>
      </c>
      <c r="F3957">
        <v>1857</v>
      </c>
    </row>
    <row r="3958" spans="1:6" x14ac:dyDescent="0.3">
      <c r="A3958" t="s">
        <v>3963</v>
      </c>
      <c r="B3958" s="1">
        <v>42056</v>
      </c>
      <c r="C3958">
        <v>22</v>
      </c>
      <c r="E3958" t="s">
        <v>6</v>
      </c>
      <c r="F3958">
        <v>1500</v>
      </c>
    </row>
    <row r="3959" spans="1:6" x14ac:dyDescent="0.3">
      <c r="A3959" t="s">
        <v>3964</v>
      </c>
      <c r="B3959" s="1">
        <v>41974</v>
      </c>
      <c r="C3959">
        <v>23</v>
      </c>
      <c r="E3959" t="s">
        <v>6</v>
      </c>
      <c r="F3959">
        <v>1666</v>
      </c>
    </row>
    <row r="3960" spans="1:6" x14ac:dyDescent="0.3">
      <c r="A3960" t="s">
        <v>3965</v>
      </c>
      <c r="B3960" s="1">
        <v>41969</v>
      </c>
      <c r="C3960">
        <v>21</v>
      </c>
      <c r="E3960" t="s">
        <v>6</v>
      </c>
      <c r="F3960">
        <v>1477</v>
      </c>
    </row>
    <row r="3961" spans="1:6" x14ac:dyDescent="0.3">
      <c r="A3961" t="s">
        <v>3966</v>
      </c>
      <c r="B3961" s="1">
        <v>42047</v>
      </c>
      <c r="C3961">
        <v>16</v>
      </c>
      <c r="E3961" t="s">
        <v>6</v>
      </c>
      <c r="F3961">
        <v>1180</v>
      </c>
    </row>
    <row r="3962" spans="1:6" x14ac:dyDescent="0.3">
      <c r="A3962" t="s">
        <v>3967</v>
      </c>
      <c r="B3962" s="1">
        <v>41953</v>
      </c>
      <c r="C3962">
        <v>16</v>
      </c>
      <c r="E3962" t="s">
        <v>6</v>
      </c>
      <c r="F3962">
        <v>1085</v>
      </c>
    </row>
    <row r="3963" spans="1:6" x14ac:dyDescent="0.3">
      <c r="A3963" t="s">
        <v>3968</v>
      </c>
      <c r="B3963" s="1">
        <v>41927</v>
      </c>
      <c r="C3963">
        <v>18</v>
      </c>
      <c r="E3963" t="s">
        <v>6</v>
      </c>
      <c r="F3963">
        <v>1362</v>
      </c>
    </row>
    <row r="3964" spans="1:6" x14ac:dyDescent="0.3">
      <c r="A3964" t="s">
        <v>3969</v>
      </c>
      <c r="B3964" s="1">
        <v>41993</v>
      </c>
      <c r="C3964">
        <v>15</v>
      </c>
      <c r="E3964" t="s">
        <v>6</v>
      </c>
      <c r="F3964">
        <v>1010</v>
      </c>
    </row>
    <row r="3965" spans="1:6" x14ac:dyDescent="0.3">
      <c r="A3965" t="s">
        <v>3970</v>
      </c>
      <c r="B3965" s="1">
        <v>42059</v>
      </c>
      <c r="C3965">
        <v>18</v>
      </c>
      <c r="E3965" t="s">
        <v>6</v>
      </c>
      <c r="F3965">
        <v>1180</v>
      </c>
    </row>
    <row r="3966" spans="1:6" x14ac:dyDescent="0.3">
      <c r="A3966" t="s">
        <v>3971</v>
      </c>
      <c r="B3966" s="1">
        <v>42035</v>
      </c>
      <c r="C3966">
        <v>21</v>
      </c>
      <c r="E3966" t="s">
        <v>6</v>
      </c>
      <c r="F3966">
        <v>1371</v>
      </c>
    </row>
    <row r="3967" spans="1:6" x14ac:dyDescent="0.3">
      <c r="A3967" t="s">
        <v>3972</v>
      </c>
      <c r="B3967" s="1">
        <v>42070</v>
      </c>
      <c r="C3967">
        <v>21</v>
      </c>
      <c r="E3967" t="s">
        <v>6</v>
      </c>
      <c r="F3967">
        <v>1444</v>
      </c>
    </row>
    <row r="3968" spans="1:6" x14ac:dyDescent="0.3">
      <c r="A3968" t="s">
        <v>3973</v>
      </c>
      <c r="B3968" s="1">
        <v>41968</v>
      </c>
      <c r="C3968">
        <v>19</v>
      </c>
      <c r="E3968" t="s">
        <v>6</v>
      </c>
      <c r="F3968">
        <v>1351</v>
      </c>
    </row>
    <row r="3969" spans="1:6" x14ac:dyDescent="0.3">
      <c r="A3969" t="s">
        <v>3974</v>
      </c>
      <c r="B3969" s="1">
        <v>42024</v>
      </c>
      <c r="C3969">
        <v>23</v>
      </c>
      <c r="E3969" t="s">
        <v>6</v>
      </c>
      <c r="F3969">
        <v>1469</v>
      </c>
    </row>
    <row r="3970" spans="1:6" x14ac:dyDescent="0.3">
      <c r="A3970" t="s">
        <v>3975</v>
      </c>
      <c r="B3970" s="1">
        <v>41795</v>
      </c>
      <c r="C3970">
        <v>18</v>
      </c>
      <c r="E3970" t="s">
        <v>6</v>
      </c>
      <c r="F3970">
        <v>1209</v>
      </c>
    </row>
    <row r="3971" spans="1:6" x14ac:dyDescent="0.3">
      <c r="A3971" t="s">
        <v>3976</v>
      </c>
      <c r="B3971" s="1">
        <v>42065</v>
      </c>
      <c r="C3971">
        <v>22</v>
      </c>
      <c r="E3971" t="s">
        <v>6</v>
      </c>
      <c r="F3971">
        <v>1645</v>
      </c>
    </row>
    <row r="3972" spans="1:6" x14ac:dyDescent="0.3">
      <c r="A3972" t="s">
        <v>3977</v>
      </c>
      <c r="B3972" s="1">
        <v>42060</v>
      </c>
      <c r="C3972">
        <v>29</v>
      </c>
      <c r="E3972" t="s">
        <v>6</v>
      </c>
      <c r="F3972">
        <v>2072</v>
      </c>
    </row>
    <row r="3973" spans="1:6" x14ac:dyDescent="0.3">
      <c r="A3973" t="s">
        <v>3978</v>
      </c>
      <c r="B3973" s="1">
        <v>42014</v>
      </c>
      <c r="C3973">
        <v>26</v>
      </c>
      <c r="E3973" t="s">
        <v>6</v>
      </c>
      <c r="F3973">
        <v>1974</v>
      </c>
    </row>
    <row r="3974" spans="1:6" x14ac:dyDescent="0.3">
      <c r="A3974" t="s">
        <v>3979</v>
      </c>
      <c r="B3974" s="1">
        <v>42046</v>
      </c>
      <c r="C3974">
        <v>20</v>
      </c>
      <c r="E3974" t="s">
        <v>6</v>
      </c>
      <c r="F3974">
        <v>1465</v>
      </c>
    </row>
    <row r="3975" spans="1:6" x14ac:dyDescent="0.3">
      <c r="A3975" t="s">
        <v>3980</v>
      </c>
      <c r="B3975" s="1">
        <v>41869</v>
      </c>
      <c r="C3975">
        <v>18</v>
      </c>
      <c r="E3975" t="s">
        <v>6</v>
      </c>
      <c r="F3975">
        <v>1313</v>
      </c>
    </row>
    <row r="3976" spans="1:6" x14ac:dyDescent="0.3">
      <c r="A3976" t="s">
        <v>3981</v>
      </c>
      <c r="B3976" s="1">
        <v>41989</v>
      </c>
      <c r="C3976">
        <v>21</v>
      </c>
      <c r="E3976" t="s">
        <v>6</v>
      </c>
      <c r="F3976">
        <v>1287</v>
      </c>
    </row>
    <row r="3977" spans="1:6" x14ac:dyDescent="0.3">
      <c r="A3977" t="s">
        <v>3982</v>
      </c>
      <c r="B3977" s="1">
        <v>42032</v>
      </c>
      <c r="C3977">
        <v>15</v>
      </c>
      <c r="E3977" t="s">
        <v>11</v>
      </c>
      <c r="F3977">
        <v>874</v>
      </c>
    </row>
    <row r="3978" spans="1:6" x14ac:dyDescent="0.3">
      <c r="A3978" t="s">
        <v>3983</v>
      </c>
      <c r="B3978" s="1">
        <v>42050</v>
      </c>
      <c r="C3978">
        <v>22</v>
      </c>
      <c r="E3978" t="s">
        <v>6</v>
      </c>
      <c r="F3978">
        <v>1556</v>
      </c>
    </row>
    <row r="3979" spans="1:6" x14ac:dyDescent="0.3">
      <c r="A3979" t="s">
        <v>3984</v>
      </c>
      <c r="B3979" s="1">
        <v>42022</v>
      </c>
      <c r="C3979">
        <v>12</v>
      </c>
      <c r="E3979" t="s">
        <v>11</v>
      </c>
      <c r="F3979">
        <v>874</v>
      </c>
    </row>
    <row r="3980" spans="1:6" x14ac:dyDescent="0.3">
      <c r="A3980" t="s">
        <v>3985</v>
      </c>
      <c r="B3980" s="1">
        <v>42073</v>
      </c>
      <c r="C3980">
        <v>21</v>
      </c>
      <c r="E3980" t="s">
        <v>6</v>
      </c>
      <c r="F3980">
        <v>1552</v>
      </c>
    </row>
    <row r="3981" spans="1:6" x14ac:dyDescent="0.3">
      <c r="A3981" t="s">
        <v>3986</v>
      </c>
      <c r="B3981" s="1">
        <v>41874</v>
      </c>
      <c r="C3981">
        <v>13</v>
      </c>
      <c r="E3981" t="s">
        <v>11</v>
      </c>
      <c r="F3981">
        <v>976</v>
      </c>
    </row>
    <row r="3982" spans="1:6" x14ac:dyDescent="0.3">
      <c r="A3982" t="s">
        <v>3987</v>
      </c>
      <c r="B3982" s="1">
        <v>42058</v>
      </c>
      <c r="C3982">
        <v>18</v>
      </c>
      <c r="E3982" t="s">
        <v>6</v>
      </c>
      <c r="F3982">
        <v>1200</v>
      </c>
    </row>
    <row r="3983" spans="1:6" x14ac:dyDescent="0.3">
      <c r="A3983" t="s">
        <v>3988</v>
      </c>
      <c r="B3983" s="1">
        <v>42014</v>
      </c>
      <c r="C3983">
        <v>27</v>
      </c>
      <c r="E3983" t="s">
        <v>6</v>
      </c>
      <c r="F3983">
        <v>1838</v>
      </c>
    </row>
    <row r="3984" spans="1:6" x14ac:dyDescent="0.3">
      <c r="A3984" t="s">
        <v>3989</v>
      </c>
      <c r="B3984" s="1">
        <v>42070</v>
      </c>
      <c r="C3984">
        <v>18</v>
      </c>
      <c r="E3984" t="s">
        <v>6</v>
      </c>
      <c r="F3984">
        <v>1289</v>
      </c>
    </row>
    <row r="3985" spans="1:6" x14ac:dyDescent="0.3">
      <c r="A3985" t="s">
        <v>3990</v>
      </c>
      <c r="B3985" s="1">
        <v>42056</v>
      </c>
      <c r="C3985">
        <v>20</v>
      </c>
      <c r="E3985" t="s">
        <v>6</v>
      </c>
      <c r="F3985">
        <v>1423</v>
      </c>
    </row>
    <row r="3986" spans="1:6" x14ac:dyDescent="0.3">
      <c r="A3986" t="s">
        <v>3991</v>
      </c>
      <c r="B3986" s="1">
        <v>41898</v>
      </c>
      <c r="C3986">
        <v>18</v>
      </c>
      <c r="E3986" t="s">
        <v>6</v>
      </c>
      <c r="F3986">
        <v>1348</v>
      </c>
    </row>
    <row r="3987" spans="1:6" x14ac:dyDescent="0.3">
      <c r="A3987" t="s">
        <v>3992</v>
      </c>
      <c r="B3987" s="1">
        <v>42022</v>
      </c>
      <c r="C3987">
        <v>26</v>
      </c>
      <c r="E3987" t="s">
        <v>6</v>
      </c>
      <c r="F3987">
        <v>1757</v>
      </c>
    </row>
    <row r="3988" spans="1:6" x14ac:dyDescent="0.3">
      <c r="A3988" t="s">
        <v>3993</v>
      </c>
      <c r="B3988" s="1">
        <v>42003</v>
      </c>
      <c r="C3988">
        <v>17</v>
      </c>
      <c r="E3988" t="s">
        <v>6</v>
      </c>
      <c r="F3988">
        <v>1147</v>
      </c>
    </row>
    <row r="3989" spans="1:6" x14ac:dyDescent="0.3">
      <c r="A3989" t="s">
        <v>3994</v>
      </c>
      <c r="B3989" s="1">
        <v>42067</v>
      </c>
      <c r="C3989">
        <v>16</v>
      </c>
      <c r="E3989" t="s">
        <v>6</v>
      </c>
      <c r="F3989">
        <v>1151</v>
      </c>
    </row>
    <row r="3990" spans="1:6" x14ac:dyDescent="0.3">
      <c r="A3990" t="s">
        <v>3995</v>
      </c>
      <c r="B3990" s="1">
        <v>42024</v>
      </c>
      <c r="C3990">
        <v>23</v>
      </c>
      <c r="E3990" t="s">
        <v>6</v>
      </c>
      <c r="F3990">
        <v>1595</v>
      </c>
    </row>
    <row r="3991" spans="1:6" x14ac:dyDescent="0.3">
      <c r="A3991" t="s">
        <v>3996</v>
      </c>
      <c r="B3991" s="1">
        <v>41951</v>
      </c>
      <c r="C3991">
        <v>17</v>
      </c>
      <c r="E3991" t="s">
        <v>6</v>
      </c>
      <c r="F3991">
        <v>1033</v>
      </c>
    </row>
    <row r="3992" spans="1:6" x14ac:dyDescent="0.3">
      <c r="A3992" t="s">
        <v>3997</v>
      </c>
      <c r="B3992" s="1">
        <v>42021</v>
      </c>
      <c r="C3992">
        <v>15</v>
      </c>
      <c r="E3992" t="s">
        <v>11</v>
      </c>
      <c r="F3992">
        <v>982</v>
      </c>
    </row>
    <row r="3993" spans="1:6" x14ac:dyDescent="0.3">
      <c r="A3993" t="s">
        <v>3998</v>
      </c>
      <c r="B3993" s="1">
        <v>42057</v>
      </c>
      <c r="C3993">
        <v>16</v>
      </c>
      <c r="E3993" t="s">
        <v>6</v>
      </c>
      <c r="F3993">
        <v>1011</v>
      </c>
    </row>
    <row r="3994" spans="1:6" x14ac:dyDescent="0.3">
      <c r="A3994" t="s">
        <v>3999</v>
      </c>
      <c r="B3994" s="1">
        <v>41869</v>
      </c>
      <c r="C3994">
        <v>16</v>
      </c>
      <c r="E3994" t="s">
        <v>6</v>
      </c>
      <c r="F3994">
        <v>1102</v>
      </c>
    </row>
    <row r="3995" spans="1:6" x14ac:dyDescent="0.3">
      <c r="A3995" t="s">
        <v>4000</v>
      </c>
      <c r="B3995" s="1">
        <v>41945</v>
      </c>
      <c r="C3995">
        <v>17</v>
      </c>
      <c r="E3995" t="s">
        <v>6</v>
      </c>
      <c r="F3995">
        <v>1248</v>
      </c>
    </row>
    <row r="3996" spans="1:6" x14ac:dyDescent="0.3">
      <c r="A3996" t="s">
        <v>4001</v>
      </c>
      <c r="B3996" s="1">
        <v>41952</v>
      </c>
      <c r="C3996">
        <v>20</v>
      </c>
      <c r="E3996" t="s">
        <v>6</v>
      </c>
      <c r="F3996">
        <v>1492</v>
      </c>
    </row>
    <row r="3997" spans="1:6" x14ac:dyDescent="0.3">
      <c r="A3997" t="s">
        <v>4002</v>
      </c>
      <c r="B3997" s="1">
        <v>42056</v>
      </c>
      <c r="C3997">
        <v>28</v>
      </c>
      <c r="E3997" t="s">
        <v>6</v>
      </c>
      <c r="F3997">
        <v>1994</v>
      </c>
    </row>
    <row r="3998" spans="1:6" x14ac:dyDescent="0.3">
      <c r="A3998" t="s">
        <v>4003</v>
      </c>
      <c r="B3998" s="1">
        <v>42071</v>
      </c>
      <c r="C3998">
        <v>14</v>
      </c>
      <c r="E3998" t="s">
        <v>11</v>
      </c>
      <c r="F3998">
        <v>968</v>
      </c>
    </row>
    <row r="3999" spans="1:6" x14ac:dyDescent="0.3">
      <c r="A3999" t="s">
        <v>4004</v>
      </c>
      <c r="B3999" s="1">
        <v>42039</v>
      </c>
      <c r="C3999">
        <v>35</v>
      </c>
      <c r="E3999" t="s">
        <v>6</v>
      </c>
      <c r="F3999">
        <v>2506</v>
      </c>
    </row>
    <row r="4000" spans="1:6" x14ac:dyDescent="0.3">
      <c r="A4000" t="s">
        <v>4005</v>
      </c>
      <c r="B4000" s="1">
        <v>42069</v>
      </c>
      <c r="C4000">
        <v>11</v>
      </c>
      <c r="E4000" t="s">
        <v>11</v>
      </c>
      <c r="F4000">
        <v>807</v>
      </c>
    </row>
    <row r="4001" spans="1:6" x14ac:dyDescent="0.3">
      <c r="A4001" t="s">
        <v>4006</v>
      </c>
      <c r="B4001" s="1">
        <v>42012</v>
      </c>
      <c r="C4001">
        <v>28</v>
      </c>
      <c r="E4001" t="s">
        <v>6</v>
      </c>
      <c r="F4001">
        <v>1948</v>
      </c>
    </row>
    <row r="4002" spans="1:6" x14ac:dyDescent="0.3">
      <c r="A4002" t="s">
        <v>4007</v>
      </c>
      <c r="B4002" s="1">
        <v>42071</v>
      </c>
      <c r="C4002">
        <v>14</v>
      </c>
      <c r="E4002" t="s">
        <v>11</v>
      </c>
      <c r="F4002">
        <v>1003</v>
      </c>
    </row>
    <row r="4003" spans="1:6" x14ac:dyDescent="0.3">
      <c r="A4003" t="s">
        <v>4008</v>
      </c>
      <c r="B4003" s="1">
        <v>42068</v>
      </c>
      <c r="C4003">
        <v>19</v>
      </c>
      <c r="E4003" t="s">
        <v>6</v>
      </c>
      <c r="F4003">
        <v>1314</v>
      </c>
    </row>
    <row r="4004" spans="1:6" x14ac:dyDescent="0.3">
      <c r="A4004" t="s">
        <v>4009</v>
      </c>
      <c r="B4004" s="1">
        <v>41958</v>
      </c>
      <c r="C4004">
        <v>20</v>
      </c>
      <c r="E4004" t="s">
        <v>6</v>
      </c>
      <c r="F4004">
        <v>1610</v>
      </c>
    </row>
    <row r="4005" spans="1:6" x14ac:dyDescent="0.3">
      <c r="A4005" t="s">
        <v>4010</v>
      </c>
      <c r="B4005" s="1">
        <v>42024</v>
      </c>
      <c r="C4005">
        <v>22</v>
      </c>
      <c r="E4005" t="s">
        <v>6</v>
      </c>
      <c r="F4005">
        <v>1298</v>
      </c>
    </row>
    <row r="4006" spans="1:6" x14ac:dyDescent="0.3">
      <c r="A4006" t="s">
        <v>4011</v>
      </c>
      <c r="B4006" s="1">
        <v>42023</v>
      </c>
      <c r="C4006">
        <v>20</v>
      </c>
      <c r="E4006" t="s">
        <v>6</v>
      </c>
      <c r="F4006">
        <v>1408</v>
      </c>
    </row>
    <row r="4007" spans="1:6" x14ac:dyDescent="0.3">
      <c r="A4007" t="s">
        <v>4012</v>
      </c>
      <c r="B4007" s="1">
        <v>42039</v>
      </c>
      <c r="C4007">
        <v>19</v>
      </c>
      <c r="E4007" t="s">
        <v>6</v>
      </c>
      <c r="F4007">
        <v>1332</v>
      </c>
    </row>
    <row r="4008" spans="1:6" x14ac:dyDescent="0.3">
      <c r="A4008" t="s">
        <v>4013</v>
      </c>
      <c r="B4008" s="1">
        <v>42044</v>
      </c>
      <c r="C4008">
        <v>26</v>
      </c>
      <c r="E4008" t="s">
        <v>6</v>
      </c>
      <c r="F4008">
        <v>1764</v>
      </c>
    </row>
    <row r="4009" spans="1:6" x14ac:dyDescent="0.3">
      <c r="A4009" t="s">
        <v>4014</v>
      </c>
      <c r="B4009" s="1">
        <v>41873</v>
      </c>
      <c r="C4009">
        <v>17</v>
      </c>
      <c r="E4009" t="s">
        <v>6</v>
      </c>
      <c r="F4009">
        <v>1319</v>
      </c>
    </row>
    <row r="4010" spans="1:6" x14ac:dyDescent="0.3">
      <c r="A4010" t="s">
        <v>4015</v>
      </c>
      <c r="B4010" s="1">
        <v>42057</v>
      </c>
      <c r="C4010">
        <v>16</v>
      </c>
      <c r="E4010" t="s">
        <v>6</v>
      </c>
      <c r="F4010">
        <v>1196</v>
      </c>
    </row>
    <row r="4011" spans="1:6" x14ac:dyDescent="0.3">
      <c r="A4011" t="s">
        <v>4016</v>
      </c>
      <c r="B4011" s="1">
        <v>42049</v>
      </c>
      <c r="C4011">
        <v>16</v>
      </c>
      <c r="E4011" t="s">
        <v>6</v>
      </c>
      <c r="F4011">
        <v>1175</v>
      </c>
    </row>
    <row r="4012" spans="1:6" x14ac:dyDescent="0.3">
      <c r="A4012" t="s">
        <v>4017</v>
      </c>
      <c r="B4012" s="1">
        <v>42026</v>
      </c>
      <c r="C4012">
        <v>23</v>
      </c>
      <c r="E4012" t="s">
        <v>6</v>
      </c>
      <c r="F4012">
        <v>1513</v>
      </c>
    </row>
    <row r="4013" spans="1:6" x14ac:dyDescent="0.3">
      <c r="A4013" t="s">
        <v>4018</v>
      </c>
      <c r="B4013" s="1">
        <v>41680</v>
      </c>
      <c r="C4013">
        <v>15</v>
      </c>
      <c r="E4013" t="s">
        <v>6</v>
      </c>
      <c r="F4013">
        <v>1047</v>
      </c>
    </row>
    <row r="4014" spans="1:6" x14ac:dyDescent="0.3">
      <c r="A4014" t="s">
        <v>4019</v>
      </c>
      <c r="B4014" s="1">
        <v>41989</v>
      </c>
      <c r="C4014">
        <v>28</v>
      </c>
      <c r="E4014" t="s">
        <v>6</v>
      </c>
      <c r="F4014">
        <v>1973</v>
      </c>
    </row>
    <row r="4015" spans="1:6" x14ac:dyDescent="0.3">
      <c r="A4015" t="s">
        <v>4020</v>
      </c>
      <c r="B4015" s="1">
        <v>42067</v>
      </c>
      <c r="C4015">
        <v>20</v>
      </c>
      <c r="E4015" t="s">
        <v>6</v>
      </c>
      <c r="F4015">
        <v>1319</v>
      </c>
    </row>
    <row r="4016" spans="1:6" x14ac:dyDescent="0.3">
      <c r="A4016" t="s">
        <v>4021</v>
      </c>
      <c r="B4016" s="1">
        <v>42061</v>
      </c>
      <c r="C4016">
        <v>25</v>
      </c>
      <c r="E4016" t="s">
        <v>6</v>
      </c>
      <c r="F4016">
        <v>1654</v>
      </c>
    </row>
    <row r="4017" spans="1:6" x14ac:dyDescent="0.3">
      <c r="A4017" t="s">
        <v>4022</v>
      </c>
      <c r="B4017" s="1">
        <v>41969</v>
      </c>
      <c r="C4017">
        <v>15</v>
      </c>
      <c r="E4017" t="s">
        <v>6</v>
      </c>
      <c r="F4017">
        <v>1208</v>
      </c>
    </row>
    <row r="4018" spans="1:6" x14ac:dyDescent="0.3">
      <c r="A4018" t="s">
        <v>4023</v>
      </c>
      <c r="B4018" s="1">
        <v>41988</v>
      </c>
      <c r="C4018">
        <v>27</v>
      </c>
      <c r="E4018" t="s">
        <v>6</v>
      </c>
      <c r="F4018">
        <v>1856</v>
      </c>
    </row>
    <row r="4019" spans="1:6" x14ac:dyDescent="0.3">
      <c r="A4019" t="s">
        <v>4024</v>
      </c>
      <c r="B4019" s="1">
        <v>41983</v>
      </c>
      <c r="C4019">
        <v>24</v>
      </c>
      <c r="E4019" t="s">
        <v>6</v>
      </c>
      <c r="F4019">
        <v>1567</v>
      </c>
    </row>
    <row r="4020" spans="1:6" x14ac:dyDescent="0.3">
      <c r="A4020" t="s">
        <v>4025</v>
      </c>
      <c r="B4020" s="1">
        <v>42002</v>
      </c>
      <c r="C4020">
        <v>25</v>
      </c>
      <c r="E4020" t="s">
        <v>6</v>
      </c>
      <c r="F4020">
        <v>1666</v>
      </c>
    </row>
    <row r="4021" spans="1:6" x14ac:dyDescent="0.3">
      <c r="A4021" t="s">
        <v>4026</v>
      </c>
      <c r="B4021" s="1">
        <v>41951</v>
      </c>
      <c r="C4021">
        <v>29</v>
      </c>
      <c r="E4021" t="s">
        <v>6</v>
      </c>
      <c r="F4021">
        <v>2083</v>
      </c>
    </row>
    <row r="4022" spans="1:6" x14ac:dyDescent="0.3">
      <c r="A4022" t="s">
        <v>4027</v>
      </c>
      <c r="B4022" s="1">
        <v>42050</v>
      </c>
      <c r="C4022">
        <v>22</v>
      </c>
      <c r="E4022" t="s">
        <v>6</v>
      </c>
      <c r="F4022">
        <v>1568</v>
      </c>
    </row>
    <row r="4023" spans="1:6" x14ac:dyDescent="0.3">
      <c r="A4023" t="s">
        <v>4028</v>
      </c>
      <c r="B4023" s="1">
        <v>42043</v>
      </c>
      <c r="C4023">
        <v>18</v>
      </c>
      <c r="E4023" t="s">
        <v>6</v>
      </c>
      <c r="F4023">
        <v>1428</v>
      </c>
    </row>
    <row r="4024" spans="1:6" x14ac:dyDescent="0.3">
      <c r="A4024" t="s">
        <v>4029</v>
      </c>
      <c r="B4024" s="1">
        <v>42013</v>
      </c>
      <c r="C4024">
        <v>16</v>
      </c>
      <c r="E4024" t="s">
        <v>11</v>
      </c>
      <c r="F4024">
        <v>942</v>
      </c>
    </row>
    <row r="4025" spans="1:6" x14ac:dyDescent="0.3">
      <c r="A4025" t="s">
        <v>4030</v>
      </c>
      <c r="B4025" s="1">
        <v>42048</v>
      </c>
      <c r="C4025">
        <v>23</v>
      </c>
      <c r="E4025" t="s">
        <v>6</v>
      </c>
      <c r="F4025">
        <v>1525</v>
      </c>
    </row>
    <row r="4026" spans="1:6" x14ac:dyDescent="0.3">
      <c r="A4026" t="s">
        <v>4031</v>
      </c>
      <c r="B4026" s="1">
        <v>42036</v>
      </c>
      <c r="C4026">
        <v>22</v>
      </c>
      <c r="E4026" t="s">
        <v>6</v>
      </c>
      <c r="F4026">
        <v>1643</v>
      </c>
    </row>
    <row r="4027" spans="1:6" x14ac:dyDescent="0.3">
      <c r="A4027" t="s">
        <v>4032</v>
      </c>
      <c r="B4027" s="1">
        <v>41949</v>
      </c>
      <c r="C4027">
        <v>21</v>
      </c>
      <c r="E4027" t="s">
        <v>6</v>
      </c>
      <c r="F4027">
        <v>1529</v>
      </c>
    </row>
    <row r="4028" spans="1:6" x14ac:dyDescent="0.3">
      <c r="A4028" t="s">
        <v>4033</v>
      </c>
      <c r="B4028" s="1">
        <v>42068</v>
      </c>
      <c r="C4028">
        <v>19</v>
      </c>
      <c r="E4028" t="s">
        <v>6</v>
      </c>
      <c r="F4028">
        <v>1352</v>
      </c>
    </row>
    <row r="4029" spans="1:6" x14ac:dyDescent="0.3">
      <c r="A4029" t="s">
        <v>4034</v>
      </c>
      <c r="B4029" s="1">
        <v>41996</v>
      </c>
      <c r="C4029">
        <v>22</v>
      </c>
      <c r="E4029" t="s">
        <v>6</v>
      </c>
      <c r="F4029">
        <v>1493</v>
      </c>
    </row>
    <row r="4030" spans="1:6" x14ac:dyDescent="0.3">
      <c r="A4030" t="s">
        <v>4035</v>
      </c>
      <c r="B4030" s="1">
        <v>41995</v>
      </c>
      <c r="C4030">
        <v>23</v>
      </c>
      <c r="E4030" t="s">
        <v>6</v>
      </c>
      <c r="F4030">
        <v>1647</v>
      </c>
    </row>
    <row r="4031" spans="1:6" x14ac:dyDescent="0.3">
      <c r="A4031" t="s">
        <v>4036</v>
      </c>
      <c r="B4031" s="1">
        <v>41996</v>
      </c>
      <c r="C4031">
        <v>29</v>
      </c>
      <c r="E4031" t="s">
        <v>6</v>
      </c>
      <c r="F4031">
        <v>1990</v>
      </c>
    </row>
    <row r="4032" spans="1:6" x14ac:dyDescent="0.3">
      <c r="A4032" t="s">
        <v>4037</v>
      </c>
      <c r="B4032" s="1">
        <v>42071</v>
      </c>
      <c r="C4032">
        <v>19</v>
      </c>
      <c r="E4032" t="s">
        <v>6</v>
      </c>
      <c r="F4032">
        <v>1323</v>
      </c>
    </row>
    <row r="4033" spans="1:6" x14ac:dyDescent="0.3">
      <c r="A4033" t="s">
        <v>4038</v>
      </c>
      <c r="B4033" s="1">
        <v>42046</v>
      </c>
      <c r="C4033">
        <v>23</v>
      </c>
      <c r="E4033" t="s">
        <v>6</v>
      </c>
      <c r="F4033">
        <v>1642</v>
      </c>
    </row>
    <row r="4034" spans="1:6" x14ac:dyDescent="0.3">
      <c r="A4034" t="s">
        <v>4039</v>
      </c>
      <c r="B4034" s="1">
        <v>41922</v>
      </c>
      <c r="C4034">
        <v>14</v>
      </c>
      <c r="E4034" t="s">
        <v>11</v>
      </c>
      <c r="F4034">
        <v>924</v>
      </c>
    </row>
    <row r="4035" spans="1:6" x14ac:dyDescent="0.3">
      <c r="A4035" t="s">
        <v>4040</v>
      </c>
      <c r="B4035" s="1">
        <v>42004</v>
      </c>
      <c r="C4035">
        <v>20</v>
      </c>
      <c r="E4035" t="s">
        <v>6</v>
      </c>
      <c r="F4035">
        <v>1370</v>
      </c>
    </row>
    <row r="4036" spans="1:6" x14ac:dyDescent="0.3">
      <c r="A4036" t="s">
        <v>4041</v>
      </c>
      <c r="B4036" s="1">
        <v>41992</v>
      </c>
      <c r="C4036">
        <v>17</v>
      </c>
      <c r="E4036" t="s">
        <v>6</v>
      </c>
      <c r="F4036">
        <v>1246</v>
      </c>
    </row>
    <row r="4037" spans="1:6" x14ac:dyDescent="0.3">
      <c r="A4037" t="s">
        <v>4042</v>
      </c>
      <c r="B4037" s="1">
        <v>42044</v>
      </c>
      <c r="C4037">
        <v>18</v>
      </c>
      <c r="E4037" t="s">
        <v>6</v>
      </c>
      <c r="F4037">
        <v>1197</v>
      </c>
    </row>
    <row r="4038" spans="1:6" x14ac:dyDescent="0.3">
      <c r="A4038" t="s">
        <v>4043</v>
      </c>
      <c r="B4038" s="1">
        <v>41998</v>
      </c>
      <c r="C4038">
        <v>26</v>
      </c>
      <c r="E4038" t="s">
        <v>6</v>
      </c>
      <c r="F4038">
        <v>1726</v>
      </c>
    </row>
    <row r="4039" spans="1:6" x14ac:dyDescent="0.3">
      <c r="A4039" t="s">
        <v>4044</v>
      </c>
      <c r="B4039" s="1">
        <v>41957</v>
      </c>
      <c r="C4039">
        <v>13</v>
      </c>
      <c r="E4039" t="s">
        <v>11</v>
      </c>
      <c r="F4039">
        <v>887</v>
      </c>
    </row>
    <row r="4040" spans="1:6" x14ac:dyDescent="0.3">
      <c r="A4040" t="s">
        <v>4045</v>
      </c>
      <c r="B4040" s="1">
        <v>42015</v>
      </c>
      <c r="C4040">
        <v>11</v>
      </c>
      <c r="E4040" t="s">
        <v>11</v>
      </c>
      <c r="F4040">
        <v>822</v>
      </c>
    </row>
    <row r="4041" spans="1:6" x14ac:dyDescent="0.3">
      <c r="A4041" t="s">
        <v>4046</v>
      </c>
      <c r="B4041" s="1">
        <v>41976</v>
      </c>
      <c r="C4041">
        <v>18</v>
      </c>
      <c r="E4041" t="s">
        <v>6</v>
      </c>
      <c r="F4041">
        <v>1151</v>
      </c>
    </row>
    <row r="4042" spans="1:6" x14ac:dyDescent="0.3">
      <c r="A4042" t="s">
        <v>4047</v>
      </c>
      <c r="B4042" s="1">
        <v>41947</v>
      </c>
      <c r="C4042">
        <v>12</v>
      </c>
      <c r="E4042" t="s">
        <v>11</v>
      </c>
      <c r="F4042">
        <v>839</v>
      </c>
    </row>
    <row r="4043" spans="1:6" x14ac:dyDescent="0.3">
      <c r="A4043" t="s">
        <v>4048</v>
      </c>
      <c r="B4043" s="1">
        <v>42012</v>
      </c>
      <c r="C4043">
        <v>21</v>
      </c>
      <c r="E4043" t="s">
        <v>6</v>
      </c>
      <c r="F4043">
        <v>1506</v>
      </c>
    </row>
    <row r="4044" spans="1:6" x14ac:dyDescent="0.3">
      <c r="A4044" t="s">
        <v>4049</v>
      </c>
      <c r="B4044" s="1">
        <v>42072</v>
      </c>
      <c r="C4044">
        <v>31</v>
      </c>
      <c r="E4044" t="s">
        <v>6</v>
      </c>
      <c r="F4044">
        <v>2008</v>
      </c>
    </row>
    <row r="4045" spans="1:6" x14ac:dyDescent="0.3">
      <c r="A4045" t="s">
        <v>4050</v>
      </c>
      <c r="B4045" s="1">
        <v>42041</v>
      </c>
      <c r="C4045">
        <v>26</v>
      </c>
      <c r="E4045" t="s">
        <v>6</v>
      </c>
      <c r="F4045">
        <v>1838</v>
      </c>
    </row>
    <row r="4046" spans="1:6" x14ac:dyDescent="0.3">
      <c r="A4046" t="s">
        <v>4051</v>
      </c>
      <c r="B4046" s="1">
        <v>41983</v>
      </c>
      <c r="C4046">
        <v>16</v>
      </c>
      <c r="E4046" t="s">
        <v>6</v>
      </c>
      <c r="F4046">
        <v>1185</v>
      </c>
    </row>
    <row r="4047" spans="1:6" x14ac:dyDescent="0.3">
      <c r="A4047" t="s">
        <v>4052</v>
      </c>
      <c r="B4047" s="1">
        <v>42030</v>
      </c>
      <c r="C4047">
        <v>22</v>
      </c>
      <c r="E4047" t="s">
        <v>6</v>
      </c>
      <c r="F4047">
        <v>1473</v>
      </c>
    </row>
    <row r="4048" spans="1:6" x14ac:dyDescent="0.3">
      <c r="A4048" t="s">
        <v>4053</v>
      </c>
      <c r="B4048" s="1">
        <v>41984</v>
      </c>
      <c r="C4048">
        <v>19</v>
      </c>
      <c r="E4048" t="s">
        <v>6</v>
      </c>
      <c r="F4048">
        <v>1249</v>
      </c>
    </row>
    <row r="4049" spans="1:6" x14ac:dyDescent="0.3">
      <c r="A4049" t="s">
        <v>4054</v>
      </c>
      <c r="B4049" s="1">
        <v>42027</v>
      </c>
      <c r="C4049">
        <v>28</v>
      </c>
      <c r="E4049" t="s">
        <v>6</v>
      </c>
      <c r="F4049">
        <v>2123</v>
      </c>
    </row>
    <row r="4050" spans="1:6" x14ac:dyDescent="0.3">
      <c r="A4050" t="s">
        <v>4055</v>
      </c>
      <c r="B4050" s="1">
        <v>42071</v>
      </c>
      <c r="C4050">
        <v>21</v>
      </c>
      <c r="E4050" t="s">
        <v>6</v>
      </c>
      <c r="F4050">
        <v>1526</v>
      </c>
    </row>
    <row r="4051" spans="1:6" x14ac:dyDescent="0.3">
      <c r="A4051" t="s">
        <v>4056</v>
      </c>
      <c r="B4051" s="1">
        <v>42020</v>
      </c>
      <c r="C4051">
        <v>18</v>
      </c>
      <c r="E4051" t="s">
        <v>6</v>
      </c>
      <c r="F4051">
        <v>1371</v>
      </c>
    </row>
    <row r="4052" spans="1:6" x14ac:dyDescent="0.3">
      <c r="A4052" t="s">
        <v>4057</v>
      </c>
      <c r="B4052" s="1">
        <v>41904</v>
      </c>
      <c r="C4052">
        <v>18</v>
      </c>
      <c r="E4052" t="s">
        <v>6</v>
      </c>
      <c r="F4052">
        <v>1314</v>
      </c>
    </row>
    <row r="4053" spans="1:6" x14ac:dyDescent="0.3">
      <c r="A4053" t="s">
        <v>4058</v>
      </c>
      <c r="B4053" s="1">
        <v>42071</v>
      </c>
      <c r="C4053">
        <v>28</v>
      </c>
      <c r="E4053" t="s">
        <v>6</v>
      </c>
      <c r="F4053">
        <v>2037</v>
      </c>
    </row>
    <row r="4054" spans="1:6" x14ac:dyDescent="0.3">
      <c r="A4054" t="s">
        <v>4059</v>
      </c>
      <c r="B4054" s="1">
        <v>42064</v>
      </c>
      <c r="C4054">
        <v>18</v>
      </c>
      <c r="E4054" t="s">
        <v>6</v>
      </c>
      <c r="F4054">
        <v>1157</v>
      </c>
    </row>
    <row r="4055" spans="1:6" x14ac:dyDescent="0.3">
      <c r="A4055" t="s">
        <v>4060</v>
      </c>
      <c r="B4055" s="1">
        <v>42005</v>
      </c>
      <c r="C4055">
        <v>25</v>
      </c>
      <c r="E4055" t="s">
        <v>6</v>
      </c>
      <c r="F4055">
        <v>1705</v>
      </c>
    </row>
    <row r="4056" spans="1:6" x14ac:dyDescent="0.3">
      <c r="A4056" t="s">
        <v>4061</v>
      </c>
      <c r="B4056" s="1">
        <v>42064</v>
      </c>
      <c r="C4056">
        <v>27</v>
      </c>
      <c r="E4056" t="s">
        <v>6</v>
      </c>
      <c r="F4056">
        <v>1951</v>
      </c>
    </row>
    <row r="4057" spans="1:6" x14ac:dyDescent="0.3">
      <c r="A4057" t="s">
        <v>4062</v>
      </c>
      <c r="B4057" s="1">
        <v>41949</v>
      </c>
      <c r="C4057">
        <v>16</v>
      </c>
      <c r="E4057" t="s">
        <v>6</v>
      </c>
      <c r="F4057">
        <v>1082</v>
      </c>
    </row>
    <row r="4058" spans="1:6" x14ac:dyDescent="0.3">
      <c r="A4058" t="s">
        <v>4063</v>
      </c>
      <c r="B4058" s="1">
        <v>42061</v>
      </c>
      <c r="C4058">
        <v>20</v>
      </c>
      <c r="E4058" t="s">
        <v>6</v>
      </c>
      <c r="F4058">
        <v>1458</v>
      </c>
    </row>
    <row r="4059" spans="1:6" x14ac:dyDescent="0.3">
      <c r="A4059" t="s">
        <v>4064</v>
      </c>
      <c r="B4059" s="1">
        <v>41980</v>
      </c>
      <c r="C4059">
        <v>18</v>
      </c>
      <c r="E4059" t="s">
        <v>6</v>
      </c>
      <c r="F4059">
        <v>1241</v>
      </c>
    </row>
    <row r="4060" spans="1:6" x14ac:dyDescent="0.3">
      <c r="A4060" t="s">
        <v>4065</v>
      </c>
      <c r="B4060" s="1">
        <v>42048</v>
      </c>
      <c r="C4060">
        <v>20</v>
      </c>
      <c r="E4060" t="s">
        <v>6</v>
      </c>
      <c r="F4060">
        <v>1329</v>
      </c>
    </row>
    <row r="4061" spans="1:6" x14ac:dyDescent="0.3">
      <c r="A4061" t="s">
        <v>4066</v>
      </c>
      <c r="B4061" s="1">
        <v>42078</v>
      </c>
      <c r="C4061">
        <v>18</v>
      </c>
      <c r="E4061" t="s">
        <v>6</v>
      </c>
      <c r="F4061">
        <v>1286</v>
      </c>
    </row>
    <row r="4062" spans="1:6" x14ac:dyDescent="0.3">
      <c r="A4062" t="s">
        <v>4067</v>
      </c>
      <c r="B4062" s="1">
        <v>41952</v>
      </c>
      <c r="C4062">
        <v>21</v>
      </c>
      <c r="E4062" t="s">
        <v>6</v>
      </c>
      <c r="F4062">
        <v>1362</v>
      </c>
    </row>
    <row r="4063" spans="1:6" x14ac:dyDescent="0.3">
      <c r="A4063" t="s">
        <v>4068</v>
      </c>
      <c r="B4063" s="1">
        <v>41907</v>
      </c>
      <c r="C4063">
        <v>11</v>
      </c>
      <c r="E4063" t="s">
        <v>11</v>
      </c>
      <c r="F4063">
        <v>684</v>
      </c>
    </row>
    <row r="4064" spans="1:6" x14ac:dyDescent="0.3">
      <c r="A4064" t="s">
        <v>4069</v>
      </c>
      <c r="B4064" s="1">
        <v>42016</v>
      </c>
      <c r="C4064">
        <v>25</v>
      </c>
      <c r="E4064" t="s">
        <v>6</v>
      </c>
      <c r="F4064">
        <v>1616</v>
      </c>
    </row>
    <row r="4065" spans="1:6" x14ac:dyDescent="0.3">
      <c r="A4065" t="s">
        <v>4070</v>
      </c>
      <c r="B4065" s="1">
        <v>42053</v>
      </c>
      <c r="C4065">
        <v>25</v>
      </c>
      <c r="E4065" t="s">
        <v>6</v>
      </c>
      <c r="F4065">
        <v>1680</v>
      </c>
    </row>
    <row r="4066" spans="1:6" x14ac:dyDescent="0.3">
      <c r="A4066" t="s">
        <v>4071</v>
      </c>
      <c r="B4066" s="1">
        <v>41935</v>
      </c>
      <c r="C4066">
        <v>28</v>
      </c>
      <c r="E4066" t="s">
        <v>6</v>
      </c>
      <c r="F4066">
        <v>1905</v>
      </c>
    </row>
    <row r="4067" spans="1:6" x14ac:dyDescent="0.3">
      <c r="A4067" t="s">
        <v>4072</v>
      </c>
      <c r="B4067" s="1">
        <v>41777</v>
      </c>
      <c r="C4067">
        <v>14</v>
      </c>
      <c r="E4067" t="s">
        <v>11</v>
      </c>
      <c r="F4067">
        <v>1036</v>
      </c>
    </row>
    <row r="4068" spans="1:6" x14ac:dyDescent="0.3">
      <c r="A4068" t="s">
        <v>4073</v>
      </c>
      <c r="B4068" s="1">
        <v>42032</v>
      </c>
      <c r="C4068">
        <v>21</v>
      </c>
      <c r="E4068" t="s">
        <v>6</v>
      </c>
      <c r="F4068">
        <v>1387</v>
      </c>
    </row>
    <row r="4069" spans="1:6" x14ac:dyDescent="0.3">
      <c r="A4069" t="s">
        <v>4074</v>
      </c>
      <c r="B4069" s="1">
        <v>41886</v>
      </c>
      <c r="C4069">
        <v>14</v>
      </c>
      <c r="E4069" t="s">
        <v>11</v>
      </c>
      <c r="F4069">
        <v>1033</v>
      </c>
    </row>
    <row r="4070" spans="1:6" x14ac:dyDescent="0.3">
      <c r="A4070" t="s">
        <v>4075</v>
      </c>
      <c r="B4070" s="1">
        <v>42036</v>
      </c>
      <c r="C4070">
        <v>11</v>
      </c>
      <c r="E4070" t="s">
        <v>11</v>
      </c>
      <c r="F4070">
        <v>825</v>
      </c>
    </row>
    <row r="4071" spans="1:6" x14ac:dyDescent="0.3">
      <c r="A4071" t="s">
        <v>4076</v>
      </c>
      <c r="B4071" s="1">
        <v>42072</v>
      </c>
      <c r="C4071">
        <v>16</v>
      </c>
      <c r="E4071" t="s">
        <v>6</v>
      </c>
      <c r="F4071">
        <v>1142</v>
      </c>
    </row>
    <row r="4072" spans="1:6" x14ac:dyDescent="0.3">
      <c r="A4072" t="s">
        <v>4077</v>
      </c>
      <c r="B4072" s="1">
        <v>41950</v>
      </c>
      <c r="C4072">
        <v>23</v>
      </c>
      <c r="E4072" t="s">
        <v>6</v>
      </c>
      <c r="F4072">
        <v>1517</v>
      </c>
    </row>
    <row r="4073" spans="1:6" x14ac:dyDescent="0.3">
      <c r="A4073" t="s">
        <v>4078</v>
      </c>
      <c r="B4073" s="1">
        <v>42075</v>
      </c>
      <c r="C4073">
        <v>17</v>
      </c>
      <c r="E4073" t="s">
        <v>6</v>
      </c>
      <c r="F4073">
        <v>1173</v>
      </c>
    </row>
    <row r="4074" spans="1:6" x14ac:dyDescent="0.3">
      <c r="A4074" t="s">
        <v>4079</v>
      </c>
      <c r="B4074" s="1">
        <v>42076</v>
      </c>
      <c r="C4074">
        <v>28</v>
      </c>
      <c r="E4074" t="s">
        <v>6</v>
      </c>
      <c r="F4074">
        <v>1879</v>
      </c>
    </row>
    <row r="4075" spans="1:6" x14ac:dyDescent="0.3">
      <c r="A4075" t="s">
        <v>4080</v>
      </c>
      <c r="B4075" s="1">
        <v>42057</v>
      </c>
      <c r="C4075">
        <v>27</v>
      </c>
      <c r="E4075" t="s">
        <v>6</v>
      </c>
      <c r="F4075">
        <v>1861</v>
      </c>
    </row>
    <row r="4076" spans="1:6" x14ac:dyDescent="0.3">
      <c r="A4076" t="s">
        <v>4081</v>
      </c>
      <c r="B4076" s="1">
        <v>41658</v>
      </c>
      <c r="C4076">
        <v>12</v>
      </c>
      <c r="E4076" t="s">
        <v>11</v>
      </c>
      <c r="F4076">
        <v>777</v>
      </c>
    </row>
    <row r="4077" spans="1:6" x14ac:dyDescent="0.3">
      <c r="A4077" t="s">
        <v>4082</v>
      </c>
      <c r="B4077" s="1">
        <v>42075</v>
      </c>
      <c r="C4077">
        <v>28</v>
      </c>
      <c r="E4077" t="s">
        <v>6</v>
      </c>
      <c r="F4077">
        <v>2023</v>
      </c>
    </row>
    <row r="4078" spans="1:6" x14ac:dyDescent="0.3">
      <c r="A4078" t="s">
        <v>4083</v>
      </c>
      <c r="B4078" s="1">
        <v>42065</v>
      </c>
      <c r="C4078">
        <v>16</v>
      </c>
      <c r="E4078" t="s">
        <v>6</v>
      </c>
      <c r="F4078">
        <v>1024</v>
      </c>
    </row>
    <row r="4079" spans="1:6" x14ac:dyDescent="0.3">
      <c r="A4079" t="s">
        <v>4084</v>
      </c>
      <c r="B4079" s="1">
        <v>42002</v>
      </c>
      <c r="C4079">
        <v>28</v>
      </c>
      <c r="E4079" t="s">
        <v>6</v>
      </c>
      <c r="F4079">
        <v>1944</v>
      </c>
    </row>
    <row r="4080" spans="1:6" x14ac:dyDescent="0.3">
      <c r="A4080" t="s">
        <v>4085</v>
      </c>
      <c r="B4080" s="1">
        <v>42065</v>
      </c>
      <c r="C4080">
        <v>21</v>
      </c>
      <c r="E4080" t="s">
        <v>6</v>
      </c>
      <c r="F4080">
        <v>1420</v>
      </c>
    </row>
    <row r="4081" spans="1:6" x14ac:dyDescent="0.3">
      <c r="A4081" t="s">
        <v>4086</v>
      </c>
      <c r="B4081" s="1">
        <v>42075</v>
      </c>
      <c r="C4081">
        <v>27</v>
      </c>
      <c r="E4081" t="s">
        <v>6</v>
      </c>
      <c r="F4081">
        <v>1889</v>
      </c>
    </row>
    <row r="4082" spans="1:6" x14ac:dyDescent="0.3">
      <c r="A4082" t="s">
        <v>4087</v>
      </c>
      <c r="B4082" s="1">
        <v>42037</v>
      </c>
      <c r="C4082">
        <v>21</v>
      </c>
      <c r="E4082" t="s">
        <v>6</v>
      </c>
      <c r="F4082">
        <v>1474</v>
      </c>
    </row>
    <row r="4083" spans="1:6" x14ac:dyDescent="0.3">
      <c r="A4083" t="s">
        <v>4088</v>
      </c>
      <c r="B4083" s="1">
        <v>42063</v>
      </c>
      <c r="C4083">
        <v>24</v>
      </c>
      <c r="E4083" t="s">
        <v>6</v>
      </c>
      <c r="F4083">
        <v>1586</v>
      </c>
    </row>
    <row r="4084" spans="1:6" x14ac:dyDescent="0.3">
      <c r="A4084" t="s">
        <v>4089</v>
      </c>
      <c r="B4084" s="1">
        <v>41948</v>
      </c>
      <c r="C4084">
        <v>16</v>
      </c>
      <c r="E4084" t="s">
        <v>6</v>
      </c>
      <c r="F4084">
        <v>1062</v>
      </c>
    </row>
    <row r="4085" spans="1:6" x14ac:dyDescent="0.3">
      <c r="A4085" t="s">
        <v>4090</v>
      </c>
      <c r="B4085" s="1">
        <v>41917</v>
      </c>
      <c r="C4085">
        <v>19</v>
      </c>
      <c r="E4085" t="s">
        <v>6</v>
      </c>
      <c r="F4085">
        <v>1302</v>
      </c>
    </row>
    <row r="4086" spans="1:6" x14ac:dyDescent="0.3">
      <c r="A4086" t="s">
        <v>4091</v>
      </c>
      <c r="B4086" s="1">
        <v>42047</v>
      </c>
      <c r="C4086">
        <v>22</v>
      </c>
      <c r="E4086" t="s">
        <v>6</v>
      </c>
      <c r="F4086">
        <v>1356</v>
      </c>
    </row>
    <row r="4087" spans="1:6" x14ac:dyDescent="0.3">
      <c r="A4087" t="s">
        <v>4092</v>
      </c>
      <c r="B4087" s="1">
        <v>42058</v>
      </c>
      <c r="C4087">
        <v>16</v>
      </c>
      <c r="E4087" t="s">
        <v>6</v>
      </c>
      <c r="F4087">
        <v>1165</v>
      </c>
    </row>
    <row r="4088" spans="1:6" x14ac:dyDescent="0.3">
      <c r="A4088" t="s">
        <v>4093</v>
      </c>
      <c r="B4088" s="1">
        <v>42072</v>
      </c>
      <c r="C4088">
        <v>26</v>
      </c>
      <c r="E4088" t="s">
        <v>6</v>
      </c>
      <c r="F4088">
        <v>1801</v>
      </c>
    </row>
    <row r="4089" spans="1:6" x14ac:dyDescent="0.3">
      <c r="A4089" t="s">
        <v>4094</v>
      </c>
      <c r="B4089" s="1">
        <v>42064</v>
      </c>
      <c r="C4089">
        <v>14</v>
      </c>
      <c r="E4089" t="s">
        <v>11</v>
      </c>
      <c r="F4089">
        <v>1103</v>
      </c>
    </row>
    <row r="4090" spans="1:6" x14ac:dyDescent="0.3">
      <c r="A4090" t="s">
        <v>4095</v>
      </c>
      <c r="B4090" s="1">
        <v>42077</v>
      </c>
      <c r="C4090">
        <v>21</v>
      </c>
      <c r="E4090" t="s">
        <v>6</v>
      </c>
      <c r="F4090">
        <v>1473</v>
      </c>
    </row>
    <row r="4091" spans="1:6" x14ac:dyDescent="0.3">
      <c r="A4091" t="s">
        <v>4096</v>
      </c>
      <c r="B4091" s="1">
        <v>42049</v>
      </c>
      <c r="C4091">
        <v>20</v>
      </c>
      <c r="E4091" t="s">
        <v>6</v>
      </c>
      <c r="F4091">
        <v>1343</v>
      </c>
    </row>
    <row r="4092" spans="1:6" x14ac:dyDescent="0.3">
      <c r="A4092" t="s">
        <v>4097</v>
      </c>
      <c r="B4092" s="1">
        <v>41934</v>
      </c>
      <c r="C4092">
        <v>27</v>
      </c>
      <c r="E4092" t="s">
        <v>6</v>
      </c>
      <c r="F4092">
        <v>1954</v>
      </c>
    </row>
    <row r="4093" spans="1:6" x14ac:dyDescent="0.3">
      <c r="A4093" t="s">
        <v>4098</v>
      </c>
      <c r="B4093" s="1">
        <v>42074</v>
      </c>
      <c r="C4093">
        <v>27</v>
      </c>
      <c r="E4093" t="s">
        <v>6</v>
      </c>
      <c r="F4093">
        <v>1850</v>
      </c>
    </row>
    <row r="4094" spans="1:6" x14ac:dyDescent="0.3">
      <c r="A4094" t="s">
        <v>4099</v>
      </c>
      <c r="B4094" s="1">
        <v>42067</v>
      </c>
      <c r="C4094">
        <v>21</v>
      </c>
      <c r="E4094" t="s">
        <v>6</v>
      </c>
      <c r="F4094">
        <v>1536</v>
      </c>
    </row>
    <row r="4095" spans="1:6" x14ac:dyDescent="0.3">
      <c r="A4095" t="s">
        <v>4100</v>
      </c>
      <c r="B4095" s="1">
        <v>42026</v>
      </c>
      <c r="C4095">
        <v>17</v>
      </c>
      <c r="E4095" t="s">
        <v>6</v>
      </c>
      <c r="F4095">
        <v>1185</v>
      </c>
    </row>
    <row r="4096" spans="1:6" x14ac:dyDescent="0.3">
      <c r="A4096" t="s">
        <v>4101</v>
      </c>
      <c r="B4096" s="1">
        <v>41983</v>
      </c>
      <c r="C4096">
        <v>14</v>
      </c>
      <c r="E4096" t="s">
        <v>11</v>
      </c>
      <c r="F4096">
        <v>1001</v>
      </c>
    </row>
    <row r="4097" spans="1:6" x14ac:dyDescent="0.3">
      <c r="A4097" t="s">
        <v>4102</v>
      </c>
      <c r="B4097" s="1">
        <v>41987</v>
      </c>
      <c r="C4097">
        <v>16</v>
      </c>
      <c r="E4097" t="s">
        <v>6</v>
      </c>
      <c r="F4097">
        <v>1193</v>
      </c>
    </row>
    <row r="4098" spans="1:6" x14ac:dyDescent="0.3">
      <c r="A4098" t="s">
        <v>4103</v>
      </c>
      <c r="B4098" s="1">
        <v>42049</v>
      </c>
      <c r="C4098">
        <v>20</v>
      </c>
      <c r="E4098" t="s">
        <v>6</v>
      </c>
      <c r="F4098">
        <v>1364</v>
      </c>
    </row>
    <row r="4099" spans="1:6" x14ac:dyDescent="0.3">
      <c r="A4099" t="s">
        <v>4104</v>
      </c>
      <c r="B4099" s="1">
        <v>41885</v>
      </c>
      <c r="C4099">
        <v>20</v>
      </c>
      <c r="E4099" t="s">
        <v>6</v>
      </c>
      <c r="F4099">
        <v>1211</v>
      </c>
    </row>
    <row r="4100" spans="1:6" x14ac:dyDescent="0.3">
      <c r="A4100" t="s">
        <v>4105</v>
      </c>
      <c r="B4100" s="1">
        <v>41937</v>
      </c>
      <c r="C4100">
        <v>17</v>
      </c>
      <c r="E4100" t="s">
        <v>6</v>
      </c>
      <c r="F4100">
        <v>1329</v>
      </c>
    </row>
    <row r="4101" spans="1:6" x14ac:dyDescent="0.3">
      <c r="A4101" t="s">
        <v>4106</v>
      </c>
      <c r="B4101" s="1">
        <v>42017</v>
      </c>
      <c r="C4101">
        <v>18</v>
      </c>
      <c r="E4101" t="s">
        <v>6</v>
      </c>
      <c r="F4101">
        <v>1273</v>
      </c>
    </row>
    <row r="4102" spans="1:6" x14ac:dyDescent="0.3">
      <c r="A4102" t="s">
        <v>4107</v>
      </c>
      <c r="B4102" s="1">
        <v>42029</v>
      </c>
      <c r="C4102">
        <v>25</v>
      </c>
      <c r="E4102" t="s">
        <v>6</v>
      </c>
      <c r="F4102">
        <v>1669</v>
      </c>
    </row>
    <row r="4103" spans="1:6" x14ac:dyDescent="0.3">
      <c r="A4103" t="s">
        <v>4108</v>
      </c>
      <c r="B4103" s="1">
        <v>42013</v>
      </c>
      <c r="C4103">
        <v>26</v>
      </c>
      <c r="E4103" t="s">
        <v>6</v>
      </c>
      <c r="F4103">
        <v>1846</v>
      </c>
    </row>
    <row r="4104" spans="1:6" x14ac:dyDescent="0.3">
      <c r="A4104" t="s">
        <v>4109</v>
      </c>
      <c r="B4104" s="1">
        <v>41907</v>
      </c>
      <c r="C4104">
        <v>17</v>
      </c>
      <c r="E4104" t="s">
        <v>6</v>
      </c>
      <c r="F4104">
        <v>1181</v>
      </c>
    </row>
    <row r="4105" spans="1:6" x14ac:dyDescent="0.3">
      <c r="A4105" t="s">
        <v>4110</v>
      </c>
      <c r="B4105" s="1">
        <v>42066</v>
      </c>
      <c r="C4105">
        <v>14</v>
      </c>
      <c r="E4105" t="s">
        <v>11</v>
      </c>
      <c r="F4105">
        <v>1023</v>
      </c>
    </row>
    <row r="4106" spans="1:6" x14ac:dyDescent="0.3">
      <c r="A4106" t="s">
        <v>4111</v>
      </c>
      <c r="B4106" s="1">
        <v>41984</v>
      </c>
      <c r="C4106">
        <v>11</v>
      </c>
      <c r="E4106" t="s">
        <v>11</v>
      </c>
      <c r="F4106">
        <v>671</v>
      </c>
    </row>
    <row r="4107" spans="1:6" x14ac:dyDescent="0.3">
      <c r="A4107" t="s">
        <v>4112</v>
      </c>
      <c r="B4107" s="1">
        <v>42029</v>
      </c>
      <c r="C4107">
        <v>20</v>
      </c>
      <c r="E4107" t="s">
        <v>6</v>
      </c>
      <c r="F4107">
        <v>1440</v>
      </c>
    </row>
    <row r="4108" spans="1:6" x14ac:dyDescent="0.3">
      <c r="A4108" t="s">
        <v>4113</v>
      </c>
      <c r="B4108" s="1">
        <v>41997</v>
      </c>
      <c r="C4108">
        <v>16</v>
      </c>
      <c r="E4108" t="s">
        <v>6</v>
      </c>
      <c r="F4108">
        <v>1229</v>
      </c>
    </row>
    <row r="4109" spans="1:6" x14ac:dyDescent="0.3">
      <c r="A4109" t="s">
        <v>4114</v>
      </c>
      <c r="B4109" s="1">
        <v>41954</v>
      </c>
      <c r="C4109">
        <v>19</v>
      </c>
      <c r="E4109" t="s">
        <v>6</v>
      </c>
      <c r="F4109">
        <v>1420</v>
      </c>
    </row>
    <row r="4110" spans="1:6" x14ac:dyDescent="0.3">
      <c r="A4110" t="s">
        <v>4115</v>
      </c>
      <c r="B4110" s="1">
        <v>41917</v>
      </c>
      <c r="C4110">
        <v>20</v>
      </c>
      <c r="E4110" t="s">
        <v>6</v>
      </c>
      <c r="F4110">
        <v>1473</v>
      </c>
    </row>
    <row r="4111" spans="1:6" x14ac:dyDescent="0.3">
      <c r="A4111" t="s">
        <v>4116</v>
      </c>
      <c r="B4111" s="1">
        <v>42077</v>
      </c>
      <c r="C4111">
        <v>22</v>
      </c>
      <c r="E4111" t="s">
        <v>6</v>
      </c>
      <c r="F4111">
        <v>1387</v>
      </c>
    </row>
    <row r="4112" spans="1:6" x14ac:dyDescent="0.3">
      <c r="A4112" t="s">
        <v>4117</v>
      </c>
      <c r="B4112" s="1">
        <v>42057</v>
      </c>
      <c r="C4112">
        <v>22</v>
      </c>
      <c r="E4112" t="s">
        <v>6</v>
      </c>
      <c r="F4112">
        <v>1397</v>
      </c>
    </row>
    <row r="4113" spans="1:6" x14ac:dyDescent="0.3">
      <c r="A4113" t="s">
        <v>4118</v>
      </c>
      <c r="B4113" s="1">
        <v>42059</v>
      </c>
      <c r="C4113">
        <v>27</v>
      </c>
      <c r="E4113" t="s">
        <v>6</v>
      </c>
      <c r="F4113">
        <v>2060</v>
      </c>
    </row>
    <row r="4114" spans="1:6" x14ac:dyDescent="0.3">
      <c r="A4114" t="s">
        <v>4119</v>
      </c>
      <c r="B4114" s="1">
        <v>42055</v>
      </c>
      <c r="C4114">
        <v>19</v>
      </c>
      <c r="E4114" t="s">
        <v>6</v>
      </c>
      <c r="F4114">
        <v>1489</v>
      </c>
    </row>
    <row r="4115" spans="1:6" x14ac:dyDescent="0.3">
      <c r="A4115" t="s">
        <v>4120</v>
      </c>
      <c r="B4115" s="1">
        <v>41979</v>
      </c>
      <c r="C4115">
        <v>22</v>
      </c>
      <c r="E4115" t="s">
        <v>6</v>
      </c>
      <c r="F4115">
        <v>1334</v>
      </c>
    </row>
    <row r="4116" spans="1:6" x14ac:dyDescent="0.3">
      <c r="A4116" t="s">
        <v>4121</v>
      </c>
      <c r="B4116" s="1">
        <v>42054</v>
      </c>
      <c r="C4116">
        <v>28</v>
      </c>
      <c r="E4116" t="s">
        <v>6</v>
      </c>
      <c r="F4116">
        <v>2011</v>
      </c>
    </row>
    <row r="4117" spans="1:6" x14ac:dyDescent="0.3">
      <c r="A4117" t="s">
        <v>4122</v>
      </c>
      <c r="B4117" s="1">
        <v>41997</v>
      </c>
      <c r="C4117">
        <v>16</v>
      </c>
      <c r="E4117" t="s">
        <v>6</v>
      </c>
      <c r="F4117">
        <v>1100</v>
      </c>
    </row>
    <row r="4118" spans="1:6" x14ac:dyDescent="0.3">
      <c r="A4118" t="s">
        <v>4123</v>
      </c>
      <c r="B4118" s="1">
        <v>42051</v>
      </c>
      <c r="C4118">
        <v>18</v>
      </c>
      <c r="E4118" t="s">
        <v>6</v>
      </c>
      <c r="F4118">
        <v>1179</v>
      </c>
    </row>
    <row r="4119" spans="1:6" x14ac:dyDescent="0.3">
      <c r="A4119" t="s">
        <v>4124</v>
      </c>
      <c r="B4119" s="1">
        <v>42013</v>
      </c>
      <c r="C4119">
        <v>11</v>
      </c>
      <c r="E4119" t="s">
        <v>11</v>
      </c>
      <c r="F4119">
        <v>669</v>
      </c>
    </row>
    <row r="4120" spans="1:6" x14ac:dyDescent="0.3">
      <c r="A4120" t="s">
        <v>4125</v>
      </c>
      <c r="B4120" s="1">
        <v>42074</v>
      </c>
      <c r="C4120">
        <v>23</v>
      </c>
      <c r="E4120" t="s">
        <v>6</v>
      </c>
      <c r="F4120">
        <v>1457</v>
      </c>
    </row>
    <row r="4121" spans="1:6" x14ac:dyDescent="0.3">
      <c r="A4121" t="s">
        <v>4126</v>
      </c>
      <c r="B4121" s="1">
        <v>41962</v>
      </c>
      <c r="C4121">
        <v>22</v>
      </c>
      <c r="E4121" t="s">
        <v>6</v>
      </c>
      <c r="F4121">
        <v>1432</v>
      </c>
    </row>
    <row r="4122" spans="1:6" x14ac:dyDescent="0.3">
      <c r="A4122" t="s">
        <v>4127</v>
      </c>
      <c r="B4122" s="1">
        <v>42064</v>
      </c>
      <c r="C4122">
        <v>21</v>
      </c>
      <c r="E4122" t="s">
        <v>6</v>
      </c>
      <c r="F4122">
        <v>1382</v>
      </c>
    </row>
    <row r="4123" spans="1:6" x14ac:dyDescent="0.3">
      <c r="A4123" t="s">
        <v>4128</v>
      </c>
      <c r="B4123" s="1">
        <v>41909</v>
      </c>
      <c r="C4123">
        <v>11</v>
      </c>
      <c r="E4123" t="s">
        <v>11</v>
      </c>
      <c r="F4123">
        <v>795</v>
      </c>
    </row>
    <row r="4124" spans="1:6" x14ac:dyDescent="0.3">
      <c r="A4124" t="s">
        <v>4129</v>
      </c>
      <c r="B4124" s="1">
        <v>42043</v>
      </c>
      <c r="C4124">
        <v>15</v>
      </c>
      <c r="E4124" t="s">
        <v>6</v>
      </c>
      <c r="F4124">
        <v>1082</v>
      </c>
    </row>
    <row r="4125" spans="1:6" x14ac:dyDescent="0.3">
      <c r="A4125" t="s">
        <v>4130</v>
      </c>
      <c r="B4125" s="1">
        <v>42027</v>
      </c>
      <c r="C4125">
        <v>17</v>
      </c>
      <c r="E4125" t="s">
        <v>6</v>
      </c>
      <c r="F4125">
        <v>1128</v>
      </c>
    </row>
    <row r="4126" spans="1:6" x14ac:dyDescent="0.3">
      <c r="A4126" t="s">
        <v>4131</v>
      </c>
      <c r="B4126" s="1">
        <v>41916</v>
      </c>
      <c r="C4126">
        <v>17</v>
      </c>
      <c r="E4126" t="s">
        <v>6</v>
      </c>
      <c r="F4126">
        <v>1212</v>
      </c>
    </row>
    <row r="4127" spans="1:6" x14ac:dyDescent="0.3">
      <c r="A4127" t="s">
        <v>4132</v>
      </c>
      <c r="B4127" s="1">
        <v>41972</v>
      </c>
      <c r="C4127">
        <v>23</v>
      </c>
      <c r="E4127" t="s">
        <v>6</v>
      </c>
      <c r="F4127">
        <v>1582</v>
      </c>
    </row>
    <row r="4128" spans="1:6" x14ac:dyDescent="0.3">
      <c r="A4128" t="s">
        <v>4133</v>
      </c>
      <c r="B4128" s="1">
        <v>42045</v>
      </c>
      <c r="C4128">
        <v>28</v>
      </c>
      <c r="E4128" t="s">
        <v>6</v>
      </c>
      <c r="F4128">
        <v>2015</v>
      </c>
    </row>
    <row r="4129" spans="1:6" x14ac:dyDescent="0.3">
      <c r="A4129" t="s">
        <v>4134</v>
      </c>
      <c r="B4129" s="1">
        <v>41945</v>
      </c>
      <c r="C4129">
        <v>18</v>
      </c>
      <c r="E4129" t="s">
        <v>6</v>
      </c>
      <c r="F4129">
        <v>1256</v>
      </c>
    </row>
    <row r="4130" spans="1:6" x14ac:dyDescent="0.3">
      <c r="A4130" t="s">
        <v>4135</v>
      </c>
      <c r="B4130" s="1">
        <v>42009</v>
      </c>
      <c r="C4130">
        <v>21</v>
      </c>
      <c r="E4130" t="s">
        <v>6</v>
      </c>
      <c r="F4130">
        <v>1563</v>
      </c>
    </row>
    <row r="4131" spans="1:6" x14ac:dyDescent="0.3">
      <c r="A4131" t="s">
        <v>4136</v>
      </c>
      <c r="B4131" s="1">
        <v>42066</v>
      </c>
      <c r="C4131">
        <v>19</v>
      </c>
      <c r="E4131" t="s">
        <v>6</v>
      </c>
      <c r="F4131">
        <v>1217</v>
      </c>
    </row>
    <row r="4132" spans="1:6" x14ac:dyDescent="0.3">
      <c r="A4132" t="s">
        <v>4137</v>
      </c>
      <c r="B4132" s="1">
        <v>42004</v>
      </c>
      <c r="C4132">
        <v>22</v>
      </c>
      <c r="E4132" t="s">
        <v>6</v>
      </c>
      <c r="F4132">
        <v>1534</v>
      </c>
    </row>
    <row r="4133" spans="1:6" x14ac:dyDescent="0.3">
      <c r="A4133" t="s">
        <v>4138</v>
      </c>
      <c r="B4133" s="1">
        <v>41943</v>
      </c>
      <c r="C4133">
        <v>17</v>
      </c>
      <c r="E4133" t="s">
        <v>6</v>
      </c>
      <c r="F4133">
        <v>1108</v>
      </c>
    </row>
    <row r="4134" spans="1:6" x14ac:dyDescent="0.3">
      <c r="A4134" t="s">
        <v>4139</v>
      </c>
      <c r="B4134" s="1">
        <v>42063</v>
      </c>
      <c r="C4134">
        <v>30</v>
      </c>
      <c r="E4134" t="s">
        <v>6</v>
      </c>
      <c r="F4134">
        <v>2114</v>
      </c>
    </row>
    <row r="4135" spans="1:6" x14ac:dyDescent="0.3">
      <c r="A4135" t="s">
        <v>4140</v>
      </c>
      <c r="B4135" s="1">
        <v>42058</v>
      </c>
      <c r="C4135">
        <v>20</v>
      </c>
      <c r="E4135" t="s">
        <v>6</v>
      </c>
      <c r="F4135">
        <v>1465</v>
      </c>
    </row>
    <row r="4136" spans="1:6" x14ac:dyDescent="0.3">
      <c r="A4136" t="s">
        <v>4141</v>
      </c>
      <c r="B4136" s="1">
        <v>42067</v>
      </c>
      <c r="C4136">
        <v>21</v>
      </c>
      <c r="E4136" t="s">
        <v>6</v>
      </c>
      <c r="F4136">
        <v>1403</v>
      </c>
    </row>
    <row r="4137" spans="1:6" x14ac:dyDescent="0.3">
      <c r="A4137" t="s">
        <v>4142</v>
      </c>
      <c r="B4137" s="1">
        <v>42042</v>
      </c>
      <c r="C4137">
        <v>26</v>
      </c>
      <c r="E4137" t="s">
        <v>6</v>
      </c>
      <c r="F4137">
        <v>1797</v>
      </c>
    </row>
    <row r="4138" spans="1:6" x14ac:dyDescent="0.3">
      <c r="A4138" t="s">
        <v>4143</v>
      </c>
      <c r="B4138" s="1">
        <v>41984</v>
      </c>
      <c r="C4138">
        <v>20</v>
      </c>
      <c r="E4138" t="s">
        <v>6</v>
      </c>
      <c r="F4138">
        <v>1217</v>
      </c>
    </row>
    <row r="4139" spans="1:6" x14ac:dyDescent="0.3">
      <c r="A4139" t="s">
        <v>4144</v>
      </c>
      <c r="B4139" s="1">
        <v>41976</v>
      </c>
      <c r="C4139">
        <v>20</v>
      </c>
      <c r="E4139" t="s">
        <v>6</v>
      </c>
      <c r="F4139">
        <v>1451</v>
      </c>
    </row>
    <row r="4140" spans="1:6" x14ac:dyDescent="0.3">
      <c r="A4140" t="s">
        <v>4145</v>
      </c>
      <c r="B4140" s="1">
        <v>41987</v>
      </c>
      <c r="C4140">
        <v>18</v>
      </c>
      <c r="E4140" t="s">
        <v>6</v>
      </c>
      <c r="F4140">
        <v>1331</v>
      </c>
    </row>
    <row r="4141" spans="1:6" x14ac:dyDescent="0.3">
      <c r="A4141" t="s">
        <v>4146</v>
      </c>
      <c r="B4141" s="1">
        <v>42079</v>
      </c>
      <c r="C4141">
        <v>25</v>
      </c>
      <c r="E4141" t="s">
        <v>6</v>
      </c>
      <c r="F4141">
        <v>1706</v>
      </c>
    </row>
    <row r="4142" spans="1:6" x14ac:dyDescent="0.3">
      <c r="A4142" t="s">
        <v>4147</v>
      </c>
      <c r="B4142" s="1">
        <v>41942</v>
      </c>
      <c r="C4142">
        <v>17</v>
      </c>
      <c r="E4142" t="s">
        <v>6</v>
      </c>
      <c r="F4142">
        <v>1178</v>
      </c>
    </row>
    <row r="4143" spans="1:6" x14ac:dyDescent="0.3">
      <c r="A4143" t="s">
        <v>4148</v>
      </c>
      <c r="B4143" s="1">
        <v>42059</v>
      </c>
      <c r="C4143">
        <v>17</v>
      </c>
      <c r="E4143" t="s">
        <v>6</v>
      </c>
      <c r="F4143">
        <v>1163</v>
      </c>
    </row>
    <row r="4144" spans="1:6" x14ac:dyDescent="0.3">
      <c r="A4144" t="s">
        <v>4149</v>
      </c>
      <c r="B4144" s="1">
        <v>42013</v>
      </c>
      <c r="C4144">
        <v>24</v>
      </c>
      <c r="E4144" t="s">
        <v>6</v>
      </c>
      <c r="F4144">
        <v>1432</v>
      </c>
    </row>
    <row r="4145" spans="1:6" x14ac:dyDescent="0.3">
      <c r="A4145" t="s">
        <v>4150</v>
      </c>
      <c r="B4145" s="1">
        <v>42019</v>
      </c>
      <c r="C4145">
        <v>18</v>
      </c>
      <c r="E4145" t="s">
        <v>6</v>
      </c>
      <c r="F4145">
        <v>1298</v>
      </c>
    </row>
    <row r="4146" spans="1:6" x14ac:dyDescent="0.3">
      <c r="A4146" t="s">
        <v>4151</v>
      </c>
      <c r="B4146" s="1">
        <v>42047</v>
      </c>
      <c r="C4146">
        <v>20</v>
      </c>
      <c r="E4146" t="s">
        <v>6</v>
      </c>
      <c r="F4146">
        <v>1431</v>
      </c>
    </row>
    <row r="4147" spans="1:6" x14ac:dyDescent="0.3">
      <c r="A4147" t="s">
        <v>4152</v>
      </c>
      <c r="B4147" s="1">
        <v>41937</v>
      </c>
      <c r="C4147">
        <v>24</v>
      </c>
      <c r="E4147" t="s">
        <v>6</v>
      </c>
      <c r="F4147">
        <v>1667</v>
      </c>
    </row>
    <row r="4148" spans="1:6" x14ac:dyDescent="0.3">
      <c r="A4148" t="s">
        <v>4153</v>
      </c>
      <c r="B4148" s="1">
        <v>42067</v>
      </c>
      <c r="C4148">
        <v>10</v>
      </c>
      <c r="E4148" t="s">
        <v>11</v>
      </c>
      <c r="F4148">
        <v>596</v>
      </c>
    </row>
    <row r="4149" spans="1:6" x14ac:dyDescent="0.3">
      <c r="A4149" t="s">
        <v>4154</v>
      </c>
      <c r="B4149" s="1">
        <v>42072</v>
      </c>
      <c r="C4149">
        <v>22</v>
      </c>
      <c r="E4149" t="s">
        <v>6</v>
      </c>
      <c r="F4149">
        <v>1576</v>
      </c>
    </row>
    <row r="4150" spans="1:6" x14ac:dyDescent="0.3">
      <c r="A4150" t="s">
        <v>4155</v>
      </c>
      <c r="B4150" s="1">
        <v>42073</v>
      </c>
      <c r="C4150">
        <v>25</v>
      </c>
      <c r="E4150" t="s">
        <v>6</v>
      </c>
      <c r="F4150">
        <v>1790</v>
      </c>
    </row>
    <row r="4151" spans="1:6" x14ac:dyDescent="0.3">
      <c r="A4151" t="s">
        <v>4156</v>
      </c>
      <c r="B4151" s="1">
        <v>42057</v>
      </c>
      <c r="C4151">
        <v>18</v>
      </c>
      <c r="E4151" t="s">
        <v>6</v>
      </c>
      <c r="F4151">
        <v>1198</v>
      </c>
    </row>
    <row r="4152" spans="1:6" x14ac:dyDescent="0.3">
      <c r="A4152" t="s">
        <v>4157</v>
      </c>
      <c r="B4152" s="1">
        <v>41952</v>
      </c>
      <c r="C4152">
        <v>15</v>
      </c>
      <c r="E4152" t="s">
        <v>6</v>
      </c>
      <c r="F4152">
        <v>1020</v>
      </c>
    </row>
    <row r="4153" spans="1:6" x14ac:dyDescent="0.3">
      <c r="A4153" t="s">
        <v>4158</v>
      </c>
      <c r="B4153" s="1">
        <v>41978</v>
      </c>
      <c r="C4153">
        <v>21</v>
      </c>
      <c r="E4153" t="s">
        <v>6</v>
      </c>
      <c r="F4153">
        <v>1471</v>
      </c>
    </row>
    <row r="4154" spans="1:6" x14ac:dyDescent="0.3">
      <c r="A4154" t="s">
        <v>4159</v>
      </c>
      <c r="B4154" s="1">
        <v>42070</v>
      </c>
      <c r="C4154">
        <v>15</v>
      </c>
      <c r="E4154" t="s">
        <v>6</v>
      </c>
      <c r="F4154">
        <v>1011</v>
      </c>
    </row>
    <row r="4155" spans="1:6" x14ac:dyDescent="0.3">
      <c r="A4155" t="s">
        <v>4160</v>
      </c>
      <c r="B4155" s="1">
        <v>42049</v>
      </c>
      <c r="C4155">
        <v>18</v>
      </c>
      <c r="E4155" t="s">
        <v>6</v>
      </c>
      <c r="F4155">
        <v>1267</v>
      </c>
    </row>
    <row r="4156" spans="1:6" x14ac:dyDescent="0.3">
      <c r="A4156" t="s">
        <v>4161</v>
      </c>
      <c r="B4156" s="1">
        <v>42066</v>
      </c>
      <c r="C4156">
        <v>22</v>
      </c>
      <c r="E4156" t="s">
        <v>6</v>
      </c>
      <c r="F4156">
        <v>1579</v>
      </c>
    </row>
    <row r="4157" spans="1:6" x14ac:dyDescent="0.3">
      <c r="A4157" t="s">
        <v>4162</v>
      </c>
      <c r="B4157" s="1">
        <v>41937</v>
      </c>
      <c r="C4157">
        <v>23</v>
      </c>
      <c r="E4157" t="s">
        <v>6</v>
      </c>
      <c r="F4157">
        <v>1536</v>
      </c>
    </row>
    <row r="4158" spans="1:6" x14ac:dyDescent="0.3">
      <c r="A4158" t="s">
        <v>4163</v>
      </c>
      <c r="B4158" s="1">
        <v>42052</v>
      </c>
      <c r="C4158">
        <v>23</v>
      </c>
      <c r="E4158" t="s">
        <v>6</v>
      </c>
      <c r="F4158">
        <v>1647</v>
      </c>
    </row>
    <row r="4159" spans="1:6" x14ac:dyDescent="0.3">
      <c r="A4159" t="s">
        <v>4164</v>
      </c>
      <c r="B4159" s="1">
        <v>42072</v>
      </c>
      <c r="C4159">
        <v>13</v>
      </c>
      <c r="E4159" t="s">
        <v>11</v>
      </c>
      <c r="F4159">
        <v>833</v>
      </c>
    </row>
    <row r="4160" spans="1:6" x14ac:dyDescent="0.3">
      <c r="A4160" t="s">
        <v>4165</v>
      </c>
      <c r="B4160" s="1">
        <v>42061</v>
      </c>
      <c r="C4160">
        <v>22</v>
      </c>
      <c r="E4160" t="s">
        <v>6</v>
      </c>
      <c r="F4160">
        <v>1600</v>
      </c>
    </row>
    <row r="4161" spans="1:6" x14ac:dyDescent="0.3">
      <c r="A4161" t="s">
        <v>4166</v>
      </c>
      <c r="B4161" s="1">
        <v>42031</v>
      </c>
      <c r="C4161">
        <v>22</v>
      </c>
      <c r="E4161" t="s">
        <v>6</v>
      </c>
      <c r="F4161">
        <v>1557</v>
      </c>
    </row>
    <row r="4162" spans="1:6" x14ac:dyDescent="0.3">
      <c r="A4162" t="s">
        <v>4167</v>
      </c>
      <c r="B4162" s="1">
        <v>41913</v>
      </c>
      <c r="C4162">
        <v>19</v>
      </c>
      <c r="E4162" t="s">
        <v>6</v>
      </c>
      <c r="F4162">
        <v>1487</v>
      </c>
    </row>
    <row r="4163" spans="1:6" x14ac:dyDescent="0.3">
      <c r="A4163" t="s">
        <v>4168</v>
      </c>
      <c r="B4163" s="1">
        <v>41968</v>
      </c>
      <c r="C4163">
        <v>24</v>
      </c>
      <c r="E4163" t="s">
        <v>6</v>
      </c>
      <c r="F4163">
        <v>1435</v>
      </c>
    </row>
    <row r="4164" spans="1:6" x14ac:dyDescent="0.3">
      <c r="A4164" t="s">
        <v>4169</v>
      </c>
      <c r="B4164" s="1">
        <v>41993</v>
      </c>
      <c r="C4164">
        <v>18</v>
      </c>
      <c r="E4164" t="s">
        <v>6</v>
      </c>
      <c r="F4164">
        <v>1146</v>
      </c>
    </row>
    <row r="4165" spans="1:6" x14ac:dyDescent="0.3">
      <c r="A4165" t="s">
        <v>4170</v>
      </c>
      <c r="B4165" s="1">
        <v>41992</v>
      </c>
      <c r="C4165">
        <v>20</v>
      </c>
      <c r="E4165" t="s">
        <v>6</v>
      </c>
      <c r="F4165">
        <v>1345</v>
      </c>
    </row>
    <row r="4166" spans="1:6" x14ac:dyDescent="0.3">
      <c r="A4166" t="s">
        <v>4171</v>
      </c>
      <c r="B4166" s="1">
        <v>42013</v>
      </c>
      <c r="C4166">
        <v>26</v>
      </c>
      <c r="E4166" t="s">
        <v>6</v>
      </c>
      <c r="F4166">
        <v>1724</v>
      </c>
    </row>
    <row r="4167" spans="1:6" x14ac:dyDescent="0.3">
      <c r="A4167" t="s">
        <v>4172</v>
      </c>
      <c r="B4167" s="1">
        <v>41966</v>
      </c>
      <c r="C4167">
        <v>19</v>
      </c>
      <c r="E4167" t="s">
        <v>6</v>
      </c>
      <c r="F4167">
        <v>1427</v>
      </c>
    </row>
    <row r="4168" spans="1:6" x14ac:dyDescent="0.3">
      <c r="A4168" t="s">
        <v>4173</v>
      </c>
      <c r="B4168" s="1">
        <v>42032</v>
      </c>
      <c r="C4168">
        <v>28</v>
      </c>
      <c r="E4168" t="s">
        <v>6</v>
      </c>
      <c r="F4168">
        <v>1819</v>
      </c>
    </row>
    <row r="4169" spans="1:6" x14ac:dyDescent="0.3">
      <c r="A4169" t="s">
        <v>4174</v>
      </c>
      <c r="B4169" s="1">
        <v>42011</v>
      </c>
      <c r="C4169">
        <v>13</v>
      </c>
      <c r="E4169" t="s">
        <v>11</v>
      </c>
      <c r="F4169">
        <v>987</v>
      </c>
    </row>
    <row r="4170" spans="1:6" x14ac:dyDescent="0.3">
      <c r="A4170" t="s">
        <v>4175</v>
      </c>
      <c r="B4170" s="1">
        <v>41825</v>
      </c>
      <c r="C4170">
        <v>19</v>
      </c>
      <c r="E4170" t="s">
        <v>6</v>
      </c>
      <c r="F4170">
        <v>1312</v>
      </c>
    </row>
    <row r="4171" spans="1:6" x14ac:dyDescent="0.3">
      <c r="A4171" t="s">
        <v>4176</v>
      </c>
      <c r="B4171" s="1">
        <v>41726</v>
      </c>
      <c r="C4171">
        <v>23</v>
      </c>
      <c r="E4171" t="s">
        <v>6</v>
      </c>
      <c r="F4171">
        <v>1537</v>
      </c>
    </row>
    <row r="4172" spans="1:6" x14ac:dyDescent="0.3">
      <c r="A4172" t="s">
        <v>4177</v>
      </c>
      <c r="B4172" s="1">
        <v>42070</v>
      </c>
      <c r="C4172">
        <v>23</v>
      </c>
      <c r="E4172" t="s">
        <v>6</v>
      </c>
      <c r="F4172">
        <v>1424</v>
      </c>
    </row>
    <row r="4173" spans="1:6" x14ac:dyDescent="0.3">
      <c r="A4173" t="s">
        <v>4178</v>
      </c>
      <c r="B4173" s="1">
        <v>42040</v>
      </c>
      <c r="C4173">
        <v>23</v>
      </c>
      <c r="E4173" t="s">
        <v>6</v>
      </c>
      <c r="F4173">
        <v>1647</v>
      </c>
    </row>
    <row r="4174" spans="1:6" x14ac:dyDescent="0.3">
      <c r="A4174" t="s">
        <v>4179</v>
      </c>
      <c r="B4174" s="1">
        <v>42055</v>
      </c>
      <c r="C4174">
        <v>14</v>
      </c>
      <c r="E4174" t="s">
        <v>11</v>
      </c>
      <c r="F4174">
        <v>843</v>
      </c>
    </row>
    <row r="4175" spans="1:6" x14ac:dyDescent="0.3">
      <c r="A4175" t="s">
        <v>4180</v>
      </c>
      <c r="B4175" s="1">
        <v>42078</v>
      </c>
      <c r="C4175">
        <v>19</v>
      </c>
      <c r="E4175" t="s">
        <v>6</v>
      </c>
      <c r="F4175">
        <v>1218</v>
      </c>
    </row>
    <row r="4176" spans="1:6" x14ac:dyDescent="0.3">
      <c r="A4176" t="s">
        <v>4181</v>
      </c>
      <c r="B4176" s="1">
        <v>41420</v>
      </c>
      <c r="C4176">
        <v>8</v>
      </c>
      <c r="E4176" t="s">
        <v>11</v>
      </c>
      <c r="F4176">
        <v>579</v>
      </c>
    </row>
    <row r="4177" spans="1:6" x14ac:dyDescent="0.3">
      <c r="A4177" t="s">
        <v>4182</v>
      </c>
      <c r="B4177" s="1">
        <v>42077</v>
      </c>
      <c r="C4177">
        <v>32</v>
      </c>
      <c r="E4177" t="s">
        <v>6</v>
      </c>
      <c r="F4177">
        <v>2307</v>
      </c>
    </row>
    <row r="4178" spans="1:6" x14ac:dyDescent="0.3">
      <c r="A4178" t="s">
        <v>4183</v>
      </c>
      <c r="B4178" s="1">
        <v>42074</v>
      </c>
      <c r="C4178">
        <v>14</v>
      </c>
      <c r="E4178" t="s">
        <v>11</v>
      </c>
      <c r="F4178">
        <v>972</v>
      </c>
    </row>
    <row r="4179" spans="1:6" x14ac:dyDescent="0.3">
      <c r="A4179" t="s">
        <v>4184</v>
      </c>
      <c r="B4179" s="1">
        <v>42069</v>
      </c>
      <c r="C4179">
        <v>31</v>
      </c>
      <c r="E4179" t="s">
        <v>6</v>
      </c>
      <c r="F4179">
        <v>2013</v>
      </c>
    </row>
    <row r="4180" spans="1:6" x14ac:dyDescent="0.3">
      <c r="A4180" t="s">
        <v>4185</v>
      </c>
      <c r="B4180" s="1">
        <v>42016</v>
      </c>
      <c r="C4180">
        <v>23</v>
      </c>
      <c r="E4180" t="s">
        <v>6</v>
      </c>
      <c r="F4180">
        <v>1462</v>
      </c>
    </row>
    <row r="4181" spans="1:6" x14ac:dyDescent="0.3">
      <c r="A4181" t="s">
        <v>4186</v>
      </c>
      <c r="B4181" s="1">
        <v>42018</v>
      </c>
      <c r="C4181">
        <v>24</v>
      </c>
      <c r="E4181" t="s">
        <v>6</v>
      </c>
      <c r="F4181">
        <v>1652</v>
      </c>
    </row>
    <row r="4182" spans="1:6" x14ac:dyDescent="0.3">
      <c r="A4182" t="s">
        <v>4187</v>
      </c>
      <c r="B4182" s="1">
        <v>42030</v>
      </c>
      <c r="C4182">
        <v>27</v>
      </c>
      <c r="E4182" t="s">
        <v>6</v>
      </c>
      <c r="F4182">
        <v>1841</v>
      </c>
    </row>
    <row r="4183" spans="1:6" x14ac:dyDescent="0.3">
      <c r="A4183" t="s">
        <v>4188</v>
      </c>
      <c r="B4183" s="1">
        <v>42043</v>
      </c>
      <c r="C4183">
        <v>20</v>
      </c>
      <c r="E4183" t="s">
        <v>6</v>
      </c>
      <c r="F4183">
        <v>1431</v>
      </c>
    </row>
    <row r="4184" spans="1:6" x14ac:dyDescent="0.3">
      <c r="A4184" t="s">
        <v>4189</v>
      </c>
      <c r="B4184" s="1">
        <v>41985</v>
      </c>
      <c r="C4184">
        <v>14</v>
      </c>
      <c r="E4184" t="s">
        <v>11</v>
      </c>
      <c r="F4184">
        <v>983</v>
      </c>
    </row>
    <row r="4185" spans="1:6" x14ac:dyDescent="0.3">
      <c r="A4185" t="s">
        <v>4190</v>
      </c>
      <c r="B4185" s="1">
        <v>41968</v>
      </c>
      <c r="C4185">
        <v>25</v>
      </c>
      <c r="E4185" t="s">
        <v>6</v>
      </c>
      <c r="F4185">
        <v>1637</v>
      </c>
    </row>
    <row r="4186" spans="1:6" x14ac:dyDescent="0.3">
      <c r="A4186" t="s">
        <v>4191</v>
      </c>
      <c r="B4186" s="1">
        <v>42056</v>
      </c>
      <c r="C4186">
        <v>21</v>
      </c>
      <c r="E4186" t="s">
        <v>6</v>
      </c>
      <c r="F4186">
        <v>1475</v>
      </c>
    </row>
    <row r="4187" spans="1:6" x14ac:dyDescent="0.3">
      <c r="A4187" t="s">
        <v>4192</v>
      </c>
      <c r="B4187" s="1">
        <v>41998</v>
      </c>
      <c r="C4187">
        <v>16</v>
      </c>
      <c r="E4187" t="s">
        <v>6</v>
      </c>
      <c r="F4187">
        <v>1068</v>
      </c>
    </row>
    <row r="4188" spans="1:6" x14ac:dyDescent="0.3">
      <c r="A4188" t="s">
        <v>4193</v>
      </c>
      <c r="B4188" s="1">
        <v>42043</v>
      </c>
      <c r="C4188">
        <v>15</v>
      </c>
      <c r="E4188" t="s">
        <v>6</v>
      </c>
      <c r="F4188">
        <v>1012</v>
      </c>
    </row>
    <row r="4189" spans="1:6" x14ac:dyDescent="0.3">
      <c r="A4189" t="s">
        <v>4194</v>
      </c>
      <c r="B4189" s="1">
        <v>42018</v>
      </c>
      <c r="C4189">
        <v>22</v>
      </c>
      <c r="E4189" t="s">
        <v>6</v>
      </c>
      <c r="F4189">
        <v>1636</v>
      </c>
    </row>
    <row r="4190" spans="1:6" x14ac:dyDescent="0.3">
      <c r="A4190" t="s">
        <v>4195</v>
      </c>
      <c r="B4190" s="1">
        <v>41956</v>
      </c>
      <c r="C4190">
        <v>16</v>
      </c>
      <c r="E4190" t="s">
        <v>6</v>
      </c>
      <c r="F4190">
        <v>1227</v>
      </c>
    </row>
    <row r="4191" spans="1:6" x14ac:dyDescent="0.3">
      <c r="A4191" t="s">
        <v>4196</v>
      </c>
      <c r="B4191" s="1">
        <v>42079</v>
      </c>
      <c r="C4191">
        <v>23</v>
      </c>
      <c r="E4191" t="s">
        <v>6</v>
      </c>
      <c r="F4191">
        <v>1428</v>
      </c>
    </row>
    <row r="4192" spans="1:6" x14ac:dyDescent="0.3">
      <c r="A4192" t="s">
        <v>4197</v>
      </c>
      <c r="B4192" s="1">
        <v>42047</v>
      </c>
      <c r="C4192">
        <v>27</v>
      </c>
      <c r="E4192" t="s">
        <v>6</v>
      </c>
      <c r="F4192">
        <v>2016</v>
      </c>
    </row>
    <row r="4193" spans="1:6" x14ac:dyDescent="0.3">
      <c r="A4193" t="s">
        <v>4198</v>
      </c>
      <c r="B4193" s="1">
        <v>41997</v>
      </c>
      <c r="C4193">
        <v>19</v>
      </c>
      <c r="E4193" t="s">
        <v>6</v>
      </c>
      <c r="F4193">
        <v>1298</v>
      </c>
    </row>
    <row r="4194" spans="1:6" x14ac:dyDescent="0.3">
      <c r="A4194" t="s">
        <v>4199</v>
      </c>
      <c r="B4194" s="1">
        <v>41928</v>
      </c>
      <c r="C4194">
        <v>23</v>
      </c>
      <c r="E4194" t="s">
        <v>6</v>
      </c>
      <c r="F4194">
        <v>1558</v>
      </c>
    </row>
    <row r="4195" spans="1:6" x14ac:dyDescent="0.3">
      <c r="A4195" t="s">
        <v>4200</v>
      </c>
      <c r="B4195" s="1">
        <v>42053</v>
      </c>
      <c r="C4195">
        <v>21</v>
      </c>
      <c r="E4195" t="s">
        <v>6</v>
      </c>
      <c r="F4195">
        <v>1291</v>
      </c>
    </row>
    <row r="4196" spans="1:6" x14ac:dyDescent="0.3">
      <c r="A4196" t="s">
        <v>4201</v>
      </c>
      <c r="B4196" s="1">
        <v>42041</v>
      </c>
      <c r="C4196">
        <v>22</v>
      </c>
      <c r="E4196" t="s">
        <v>6</v>
      </c>
      <c r="F4196">
        <v>1788</v>
      </c>
    </row>
    <row r="4197" spans="1:6" x14ac:dyDescent="0.3">
      <c r="A4197" t="s">
        <v>4202</v>
      </c>
      <c r="B4197" s="1">
        <v>42079</v>
      </c>
      <c r="C4197">
        <v>13</v>
      </c>
      <c r="E4197" t="s">
        <v>11</v>
      </c>
      <c r="F4197">
        <v>958</v>
      </c>
    </row>
    <row r="4198" spans="1:6" x14ac:dyDescent="0.3">
      <c r="A4198" t="s">
        <v>4203</v>
      </c>
      <c r="B4198" s="1">
        <v>41917</v>
      </c>
      <c r="C4198">
        <v>27</v>
      </c>
      <c r="E4198" t="s">
        <v>6</v>
      </c>
      <c r="F4198">
        <v>1864</v>
      </c>
    </row>
    <row r="4199" spans="1:6" x14ac:dyDescent="0.3">
      <c r="A4199" t="s">
        <v>4204</v>
      </c>
      <c r="B4199" s="1">
        <v>41984</v>
      </c>
      <c r="C4199">
        <v>20</v>
      </c>
      <c r="E4199" t="s">
        <v>6</v>
      </c>
      <c r="F4199">
        <v>1161</v>
      </c>
    </row>
    <row r="4200" spans="1:6" x14ac:dyDescent="0.3">
      <c r="A4200" t="s">
        <v>4205</v>
      </c>
      <c r="B4200" s="1">
        <v>42072</v>
      </c>
      <c r="C4200">
        <v>14</v>
      </c>
      <c r="E4200" t="s">
        <v>11</v>
      </c>
      <c r="F4200">
        <v>918</v>
      </c>
    </row>
    <row r="4201" spans="1:6" x14ac:dyDescent="0.3">
      <c r="A4201" t="s">
        <v>4206</v>
      </c>
      <c r="B4201" s="1">
        <v>42022</v>
      </c>
      <c r="C4201">
        <v>19</v>
      </c>
      <c r="E4201" t="s">
        <v>6</v>
      </c>
      <c r="F4201">
        <v>1299</v>
      </c>
    </row>
    <row r="4202" spans="1:6" x14ac:dyDescent="0.3">
      <c r="A4202" t="s">
        <v>4207</v>
      </c>
      <c r="B4202" s="1">
        <v>41963</v>
      </c>
      <c r="C4202">
        <v>17</v>
      </c>
      <c r="E4202" t="s">
        <v>6</v>
      </c>
      <c r="F4202">
        <v>1225</v>
      </c>
    </row>
    <row r="4203" spans="1:6" x14ac:dyDescent="0.3">
      <c r="A4203" t="s">
        <v>4208</v>
      </c>
      <c r="B4203" s="1">
        <v>41954</v>
      </c>
      <c r="C4203">
        <v>17</v>
      </c>
      <c r="E4203" t="s">
        <v>6</v>
      </c>
      <c r="F4203">
        <v>1193</v>
      </c>
    </row>
    <row r="4204" spans="1:6" x14ac:dyDescent="0.3">
      <c r="A4204" t="s">
        <v>4209</v>
      </c>
      <c r="B4204" s="1">
        <v>41981</v>
      </c>
      <c r="C4204">
        <v>14</v>
      </c>
      <c r="E4204" t="s">
        <v>11</v>
      </c>
      <c r="F4204">
        <v>1010</v>
      </c>
    </row>
    <row r="4205" spans="1:6" x14ac:dyDescent="0.3">
      <c r="A4205" t="s">
        <v>4210</v>
      </c>
      <c r="B4205" s="1">
        <v>42079</v>
      </c>
      <c r="C4205">
        <v>20</v>
      </c>
      <c r="E4205" t="s">
        <v>6</v>
      </c>
      <c r="F4205">
        <v>1362</v>
      </c>
    </row>
    <row r="4206" spans="1:6" x14ac:dyDescent="0.3">
      <c r="A4206" t="s">
        <v>4211</v>
      </c>
      <c r="B4206" s="1">
        <v>42054</v>
      </c>
      <c r="C4206">
        <v>18</v>
      </c>
      <c r="E4206" t="s">
        <v>6</v>
      </c>
      <c r="F4206">
        <v>1420</v>
      </c>
    </row>
    <row r="4207" spans="1:6" x14ac:dyDescent="0.3">
      <c r="A4207" t="s">
        <v>4212</v>
      </c>
      <c r="B4207" s="1">
        <v>42006</v>
      </c>
      <c r="C4207">
        <v>15</v>
      </c>
      <c r="E4207" t="s">
        <v>6</v>
      </c>
      <c r="F4207">
        <v>1123</v>
      </c>
    </row>
    <row r="4208" spans="1:6" x14ac:dyDescent="0.3">
      <c r="A4208" t="s">
        <v>4213</v>
      </c>
      <c r="B4208" s="1">
        <v>42009</v>
      </c>
      <c r="C4208">
        <v>17</v>
      </c>
      <c r="E4208" t="s">
        <v>6</v>
      </c>
      <c r="F4208">
        <v>1114</v>
      </c>
    </row>
    <row r="4209" spans="1:6" x14ac:dyDescent="0.3">
      <c r="A4209" t="s">
        <v>4214</v>
      </c>
      <c r="B4209" s="1">
        <v>42036</v>
      </c>
      <c r="C4209">
        <v>21</v>
      </c>
      <c r="E4209" t="s">
        <v>6</v>
      </c>
      <c r="F4209">
        <v>1404</v>
      </c>
    </row>
    <row r="4210" spans="1:6" x14ac:dyDescent="0.3">
      <c r="A4210" t="s">
        <v>4215</v>
      </c>
      <c r="B4210" s="1">
        <v>41983</v>
      </c>
      <c r="C4210">
        <v>16</v>
      </c>
      <c r="E4210" t="s">
        <v>6</v>
      </c>
      <c r="F4210">
        <v>1154</v>
      </c>
    </row>
    <row r="4211" spans="1:6" x14ac:dyDescent="0.3">
      <c r="A4211" t="s">
        <v>4216</v>
      </c>
      <c r="B4211" s="1">
        <v>42059</v>
      </c>
      <c r="C4211">
        <v>12</v>
      </c>
      <c r="E4211" t="s">
        <v>11</v>
      </c>
      <c r="F4211">
        <v>804</v>
      </c>
    </row>
    <row r="4212" spans="1:6" x14ac:dyDescent="0.3">
      <c r="A4212" t="s">
        <v>4217</v>
      </c>
      <c r="B4212" s="1">
        <v>42026</v>
      </c>
      <c r="C4212">
        <v>16</v>
      </c>
      <c r="E4212" t="s">
        <v>6</v>
      </c>
      <c r="F4212">
        <v>1168</v>
      </c>
    </row>
    <row r="4213" spans="1:6" x14ac:dyDescent="0.3">
      <c r="A4213" t="s">
        <v>4218</v>
      </c>
      <c r="B4213" s="1">
        <v>42075</v>
      </c>
      <c r="C4213">
        <v>32</v>
      </c>
      <c r="E4213" t="s">
        <v>6</v>
      </c>
      <c r="F4213">
        <v>2280</v>
      </c>
    </row>
    <row r="4214" spans="1:6" x14ac:dyDescent="0.3">
      <c r="A4214" t="s">
        <v>4219</v>
      </c>
      <c r="B4214" s="1">
        <v>41783</v>
      </c>
      <c r="C4214">
        <v>10</v>
      </c>
      <c r="E4214" t="s">
        <v>11</v>
      </c>
      <c r="F4214">
        <v>602</v>
      </c>
    </row>
    <row r="4215" spans="1:6" x14ac:dyDescent="0.3">
      <c r="A4215" t="s">
        <v>4220</v>
      </c>
      <c r="B4215" s="1">
        <v>42038</v>
      </c>
      <c r="C4215">
        <v>25</v>
      </c>
      <c r="E4215" t="s">
        <v>6</v>
      </c>
      <c r="F4215">
        <v>1726</v>
      </c>
    </row>
    <row r="4216" spans="1:6" x14ac:dyDescent="0.3">
      <c r="A4216" t="s">
        <v>4221</v>
      </c>
      <c r="B4216" s="1">
        <v>41964</v>
      </c>
      <c r="C4216">
        <v>25</v>
      </c>
      <c r="E4216" t="s">
        <v>6</v>
      </c>
      <c r="F4216">
        <v>1751</v>
      </c>
    </row>
    <row r="4217" spans="1:6" x14ac:dyDescent="0.3">
      <c r="A4217" t="s">
        <v>4222</v>
      </c>
      <c r="B4217" s="1">
        <v>41947</v>
      </c>
      <c r="C4217">
        <v>12</v>
      </c>
      <c r="E4217" t="s">
        <v>11</v>
      </c>
      <c r="F4217">
        <v>938</v>
      </c>
    </row>
    <row r="4218" spans="1:6" x14ac:dyDescent="0.3">
      <c r="A4218" t="s">
        <v>4223</v>
      </c>
      <c r="B4218" s="1">
        <v>41963</v>
      </c>
      <c r="C4218">
        <v>15</v>
      </c>
      <c r="E4218" t="s">
        <v>6</v>
      </c>
      <c r="F4218">
        <v>1094</v>
      </c>
    </row>
    <row r="4219" spans="1:6" x14ac:dyDescent="0.3">
      <c r="A4219" t="s">
        <v>4224</v>
      </c>
      <c r="B4219" s="1">
        <v>41968</v>
      </c>
      <c r="C4219">
        <v>26</v>
      </c>
      <c r="E4219" t="s">
        <v>6</v>
      </c>
      <c r="F4219">
        <v>1766</v>
      </c>
    </row>
    <row r="4220" spans="1:6" x14ac:dyDescent="0.3">
      <c r="A4220" t="s">
        <v>4225</v>
      </c>
      <c r="B4220" s="1">
        <v>42009</v>
      </c>
      <c r="C4220">
        <v>17</v>
      </c>
      <c r="E4220" t="s">
        <v>6</v>
      </c>
      <c r="F4220">
        <v>1159</v>
      </c>
    </row>
    <row r="4221" spans="1:6" x14ac:dyDescent="0.3">
      <c r="A4221" t="s">
        <v>4226</v>
      </c>
      <c r="B4221" s="1">
        <v>42040</v>
      </c>
      <c r="C4221">
        <v>20</v>
      </c>
      <c r="E4221" t="s">
        <v>6</v>
      </c>
      <c r="F4221">
        <v>1526</v>
      </c>
    </row>
    <row r="4222" spans="1:6" x14ac:dyDescent="0.3">
      <c r="A4222" t="s">
        <v>4227</v>
      </c>
      <c r="B4222" s="1">
        <v>42068</v>
      </c>
      <c r="C4222">
        <v>27</v>
      </c>
      <c r="E4222" t="s">
        <v>6</v>
      </c>
      <c r="F4222">
        <v>1813</v>
      </c>
    </row>
    <row r="4223" spans="1:6" x14ac:dyDescent="0.3">
      <c r="A4223" t="s">
        <v>4228</v>
      </c>
      <c r="B4223" s="1">
        <v>41918</v>
      </c>
      <c r="C4223">
        <v>16</v>
      </c>
      <c r="E4223" t="s">
        <v>6</v>
      </c>
      <c r="F4223">
        <v>1222</v>
      </c>
    </row>
    <row r="4224" spans="1:6" x14ac:dyDescent="0.3">
      <c r="A4224" t="s">
        <v>4229</v>
      </c>
      <c r="B4224" s="1">
        <v>42076</v>
      </c>
      <c r="C4224">
        <v>21</v>
      </c>
      <c r="E4224" t="s">
        <v>6</v>
      </c>
      <c r="F4224">
        <v>1486</v>
      </c>
    </row>
    <row r="4225" spans="1:6" x14ac:dyDescent="0.3">
      <c r="A4225" t="s">
        <v>4230</v>
      </c>
      <c r="B4225" s="1">
        <v>42060</v>
      </c>
      <c r="C4225">
        <v>23</v>
      </c>
      <c r="E4225" t="s">
        <v>6</v>
      </c>
      <c r="F4225">
        <v>1622</v>
      </c>
    </row>
    <row r="4226" spans="1:6" x14ac:dyDescent="0.3">
      <c r="A4226" t="s">
        <v>4231</v>
      </c>
      <c r="B4226" s="1">
        <v>41803</v>
      </c>
      <c r="C4226">
        <v>17</v>
      </c>
      <c r="E4226" t="s">
        <v>6</v>
      </c>
      <c r="F4226">
        <v>1135</v>
      </c>
    </row>
    <row r="4227" spans="1:6" x14ac:dyDescent="0.3">
      <c r="A4227" t="s">
        <v>4232</v>
      </c>
      <c r="B4227" s="1">
        <v>41927</v>
      </c>
      <c r="C4227">
        <v>11</v>
      </c>
      <c r="E4227" t="s">
        <v>11</v>
      </c>
      <c r="F4227">
        <v>889</v>
      </c>
    </row>
    <row r="4228" spans="1:6" x14ac:dyDescent="0.3">
      <c r="A4228" t="s">
        <v>4233</v>
      </c>
      <c r="B4228" s="1">
        <v>42073</v>
      </c>
      <c r="C4228">
        <v>22</v>
      </c>
      <c r="E4228" t="s">
        <v>6</v>
      </c>
      <c r="F4228">
        <v>1514</v>
      </c>
    </row>
    <row r="4229" spans="1:6" x14ac:dyDescent="0.3">
      <c r="A4229" t="s">
        <v>4234</v>
      </c>
      <c r="B4229" s="1">
        <v>42045</v>
      </c>
      <c r="C4229">
        <v>17</v>
      </c>
      <c r="E4229" t="s">
        <v>6</v>
      </c>
      <c r="F4229">
        <v>1283</v>
      </c>
    </row>
    <row r="4230" spans="1:6" x14ac:dyDescent="0.3">
      <c r="A4230" t="s">
        <v>4235</v>
      </c>
      <c r="B4230" s="1">
        <v>42066</v>
      </c>
      <c r="C4230">
        <v>26</v>
      </c>
      <c r="E4230" t="s">
        <v>6</v>
      </c>
      <c r="F4230">
        <v>1873</v>
      </c>
    </row>
    <row r="4231" spans="1:6" x14ac:dyDescent="0.3">
      <c r="A4231" t="s">
        <v>4236</v>
      </c>
      <c r="B4231" s="1">
        <v>41969</v>
      </c>
      <c r="C4231">
        <v>19</v>
      </c>
      <c r="E4231" t="s">
        <v>6</v>
      </c>
      <c r="F4231">
        <v>1318</v>
      </c>
    </row>
    <row r="4232" spans="1:6" x14ac:dyDescent="0.3">
      <c r="A4232" t="s">
        <v>4237</v>
      </c>
      <c r="B4232" s="1">
        <v>42074</v>
      </c>
      <c r="C4232">
        <v>25</v>
      </c>
      <c r="E4232" t="s">
        <v>6</v>
      </c>
      <c r="F4232">
        <v>1576</v>
      </c>
    </row>
    <row r="4233" spans="1:6" x14ac:dyDescent="0.3">
      <c r="A4233" t="s">
        <v>4238</v>
      </c>
      <c r="B4233" s="1">
        <v>42066</v>
      </c>
      <c r="C4233">
        <v>26</v>
      </c>
      <c r="E4233" t="s">
        <v>6</v>
      </c>
      <c r="F4233">
        <v>1973</v>
      </c>
    </row>
    <row r="4234" spans="1:6" x14ac:dyDescent="0.3">
      <c r="A4234" t="s">
        <v>4239</v>
      </c>
      <c r="B4234" s="1">
        <v>41960</v>
      </c>
      <c r="C4234">
        <v>18</v>
      </c>
      <c r="E4234" t="s">
        <v>6</v>
      </c>
      <c r="F4234">
        <v>1303</v>
      </c>
    </row>
    <row r="4235" spans="1:6" x14ac:dyDescent="0.3">
      <c r="A4235" t="s">
        <v>4240</v>
      </c>
      <c r="B4235" s="1">
        <v>42029</v>
      </c>
      <c r="C4235">
        <v>20</v>
      </c>
      <c r="E4235" t="s">
        <v>6</v>
      </c>
      <c r="F4235">
        <v>1567</v>
      </c>
    </row>
    <row r="4236" spans="1:6" x14ac:dyDescent="0.3">
      <c r="A4236" t="s">
        <v>4241</v>
      </c>
      <c r="B4236" s="1">
        <v>42075</v>
      </c>
      <c r="C4236">
        <v>25</v>
      </c>
      <c r="E4236" t="s">
        <v>6</v>
      </c>
      <c r="F4236">
        <v>1801</v>
      </c>
    </row>
    <row r="4237" spans="1:6" x14ac:dyDescent="0.3">
      <c r="A4237" t="s">
        <v>4242</v>
      </c>
      <c r="B4237" s="1">
        <v>42057</v>
      </c>
      <c r="C4237">
        <v>25</v>
      </c>
      <c r="E4237" t="s">
        <v>6</v>
      </c>
      <c r="F4237">
        <v>1652</v>
      </c>
    </row>
    <row r="4238" spans="1:6" x14ac:dyDescent="0.3">
      <c r="A4238" t="s">
        <v>4243</v>
      </c>
      <c r="B4238" s="1">
        <v>42034</v>
      </c>
      <c r="C4238">
        <v>19</v>
      </c>
      <c r="E4238" t="s">
        <v>6</v>
      </c>
      <c r="F4238">
        <v>1457</v>
      </c>
    </row>
    <row r="4239" spans="1:6" x14ac:dyDescent="0.3">
      <c r="A4239" t="s">
        <v>4244</v>
      </c>
      <c r="B4239" s="1">
        <v>41772</v>
      </c>
      <c r="C4239">
        <v>17</v>
      </c>
      <c r="E4239" t="s">
        <v>6</v>
      </c>
      <c r="F4239">
        <v>1314</v>
      </c>
    </row>
    <row r="4240" spans="1:6" x14ac:dyDescent="0.3">
      <c r="A4240" t="s">
        <v>4245</v>
      </c>
      <c r="B4240" s="1">
        <v>41922</v>
      </c>
      <c r="C4240">
        <v>21</v>
      </c>
      <c r="E4240" t="s">
        <v>6</v>
      </c>
      <c r="F4240">
        <v>1478</v>
      </c>
    </row>
    <row r="4241" spans="1:6" x14ac:dyDescent="0.3">
      <c r="A4241" t="s">
        <v>4246</v>
      </c>
      <c r="B4241" s="1">
        <v>42031</v>
      </c>
      <c r="C4241">
        <v>22</v>
      </c>
      <c r="E4241" t="s">
        <v>6</v>
      </c>
      <c r="F4241">
        <v>1330</v>
      </c>
    </row>
    <row r="4242" spans="1:6" x14ac:dyDescent="0.3">
      <c r="A4242" t="s">
        <v>4247</v>
      </c>
      <c r="B4242" s="1">
        <v>42031</v>
      </c>
      <c r="C4242">
        <v>21</v>
      </c>
      <c r="E4242" t="s">
        <v>6</v>
      </c>
      <c r="F4242">
        <v>1345</v>
      </c>
    </row>
    <row r="4243" spans="1:6" x14ac:dyDescent="0.3">
      <c r="A4243" t="s">
        <v>4248</v>
      </c>
      <c r="B4243" s="1">
        <v>42059</v>
      </c>
      <c r="C4243">
        <v>21</v>
      </c>
      <c r="E4243" t="s">
        <v>6</v>
      </c>
      <c r="F4243">
        <v>1229</v>
      </c>
    </row>
    <row r="4244" spans="1:6" x14ac:dyDescent="0.3">
      <c r="A4244" t="s">
        <v>4249</v>
      </c>
      <c r="B4244" s="1">
        <v>41978</v>
      </c>
      <c r="C4244">
        <v>18</v>
      </c>
      <c r="E4244" t="s">
        <v>6</v>
      </c>
      <c r="F4244">
        <v>1259</v>
      </c>
    </row>
    <row r="4245" spans="1:6" x14ac:dyDescent="0.3">
      <c r="A4245" t="s">
        <v>4250</v>
      </c>
      <c r="B4245" s="1">
        <v>41964</v>
      </c>
      <c r="C4245">
        <v>14</v>
      </c>
      <c r="E4245" t="s">
        <v>11</v>
      </c>
      <c r="F4245">
        <v>1067</v>
      </c>
    </row>
    <row r="4246" spans="1:6" x14ac:dyDescent="0.3">
      <c r="A4246" t="s">
        <v>4251</v>
      </c>
      <c r="B4246" s="1">
        <v>42013</v>
      </c>
      <c r="C4246">
        <v>20</v>
      </c>
      <c r="E4246" t="s">
        <v>6</v>
      </c>
      <c r="F4246">
        <v>1447</v>
      </c>
    </row>
    <row r="4247" spans="1:6" x14ac:dyDescent="0.3">
      <c r="A4247" t="s">
        <v>4252</v>
      </c>
      <c r="B4247" s="1">
        <v>41959</v>
      </c>
      <c r="C4247">
        <v>17</v>
      </c>
      <c r="E4247" t="s">
        <v>6</v>
      </c>
      <c r="F4247">
        <v>1090</v>
      </c>
    </row>
    <row r="4248" spans="1:6" x14ac:dyDescent="0.3">
      <c r="A4248" t="s">
        <v>4253</v>
      </c>
      <c r="B4248" s="1">
        <v>41887</v>
      </c>
      <c r="C4248">
        <v>12</v>
      </c>
      <c r="E4248" t="s">
        <v>11</v>
      </c>
      <c r="F4248">
        <v>788</v>
      </c>
    </row>
    <row r="4249" spans="1:6" x14ac:dyDescent="0.3">
      <c r="A4249" t="s">
        <v>4254</v>
      </c>
      <c r="B4249" s="1">
        <v>41957</v>
      </c>
      <c r="C4249">
        <v>13</v>
      </c>
      <c r="E4249" t="s">
        <v>11</v>
      </c>
      <c r="F4249">
        <v>1009</v>
      </c>
    </row>
    <row r="4250" spans="1:6" x14ac:dyDescent="0.3">
      <c r="A4250" t="s">
        <v>4255</v>
      </c>
      <c r="B4250" s="1">
        <v>42069</v>
      </c>
      <c r="C4250">
        <v>15</v>
      </c>
      <c r="E4250" t="s">
        <v>6</v>
      </c>
      <c r="F4250">
        <v>1083</v>
      </c>
    </row>
    <row r="4251" spans="1:6" x14ac:dyDescent="0.3">
      <c r="A4251" t="s">
        <v>4256</v>
      </c>
      <c r="B4251" s="1">
        <v>41892</v>
      </c>
      <c r="C4251">
        <v>22</v>
      </c>
      <c r="E4251" t="s">
        <v>6</v>
      </c>
      <c r="F4251">
        <v>1522</v>
      </c>
    </row>
    <row r="4252" spans="1:6" x14ac:dyDescent="0.3">
      <c r="A4252" t="s">
        <v>4257</v>
      </c>
      <c r="B4252" s="1">
        <v>41977</v>
      </c>
      <c r="C4252">
        <v>13</v>
      </c>
      <c r="E4252" t="s">
        <v>11</v>
      </c>
      <c r="F4252">
        <v>976</v>
      </c>
    </row>
    <row r="4253" spans="1:6" x14ac:dyDescent="0.3">
      <c r="A4253" t="s">
        <v>4258</v>
      </c>
      <c r="B4253" s="1">
        <v>42078</v>
      </c>
      <c r="C4253">
        <v>15</v>
      </c>
      <c r="E4253" t="s">
        <v>6</v>
      </c>
      <c r="F4253">
        <v>1015</v>
      </c>
    </row>
    <row r="4254" spans="1:6" x14ac:dyDescent="0.3">
      <c r="A4254" t="s">
        <v>4259</v>
      </c>
      <c r="B4254" s="1">
        <v>42034</v>
      </c>
      <c r="C4254">
        <v>27</v>
      </c>
      <c r="E4254" t="s">
        <v>6</v>
      </c>
      <c r="F4254">
        <v>1814</v>
      </c>
    </row>
    <row r="4255" spans="1:6" x14ac:dyDescent="0.3">
      <c r="A4255" t="s">
        <v>4260</v>
      </c>
      <c r="B4255" s="1">
        <v>42016</v>
      </c>
      <c r="C4255">
        <v>21</v>
      </c>
      <c r="E4255" t="s">
        <v>6</v>
      </c>
      <c r="F4255">
        <v>1471</v>
      </c>
    </row>
    <row r="4256" spans="1:6" x14ac:dyDescent="0.3">
      <c r="A4256" t="s">
        <v>4261</v>
      </c>
      <c r="B4256" s="1">
        <v>42074</v>
      </c>
      <c r="C4256">
        <v>20</v>
      </c>
      <c r="E4256" t="s">
        <v>6</v>
      </c>
      <c r="F4256">
        <v>1429</v>
      </c>
    </row>
    <row r="4257" spans="1:6" x14ac:dyDescent="0.3">
      <c r="A4257" t="s">
        <v>4262</v>
      </c>
      <c r="B4257" s="1">
        <v>42012</v>
      </c>
      <c r="C4257">
        <v>21</v>
      </c>
      <c r="E4257" t="s">
        <v>6</v>
      </c>
      <c r="F4257">
        <v>1661</v>
      </c>
    </row>
    <row r="4258" spans="1:6" x14ac:dyDescent="0.3">
      <c r="A4258" t="s">
        <v>4263</v>
      </c>
      <c r="B4258" s="1">
        <v>41884</v>
      </c>
      <c r="C4258">
        <v>12</v>
      </c>
      <c r="E4258" t="s">
        <v>11</v>
      </c>
      <c r="F4258">
        <v>809</v>
      </c>
    </row>
    <row r="4259" spans="1:6" x14ac:dyDescent="0.3">
      <c r="A4259" t="s">
        <v>4264</v>
      </c>
      <c r="B4259" s="1">
        <v>41998</v>
      </c>
      <c r="C4259">
        <v>17</v>
      </c>
      <c r="E4259" t="s">
        <v>6</v>
      </c>
      <c r="F4259">
        <v>1256</v>
      </c>
    </row>
    <row r="4260" spans="1:6" x14ac:dyDescent="0.3">
      <c r="A4260" t="s">
        <v>4265</v>
      </c>
      <c r="B4260" s="1">
        <v>42049</v>
      </c>
      <c r="C4260">
        <v>20</v>
      </c>
      <c r="E4260" t="s">
        <v>6</v>
      </c>
      <c r="F4260">
        <v>1258</v>
      </c>
    </row>
    <row r="4261" spans="1:6" x14ac:dyDescent="0.3">
      <c r="A4261" t="s">
        <v>4266</v>
      </c>
      <c r="B4261" s="1">
        <v>41957</v>
      </c>
      <c r="C4261">
        <v>19</v>
      </c>
      <c r="E4261" t="s">
        <v>6</v>
      </c>
      <c r="F4261">
        <v>1257</v>
      </c>
    </row>
    <row r="4262" spans="1:6" x14ac:dyDescent="0.3">
      <c r="A4262" t="s">
        <v>4267</v>
      </c>
      <c r="B4262" s="1">
        <v>41919</v>
      </c>
      <c r="C4262">
        <v>24</v>
      </c>
      <c r="E4262" t="s">
        <v>6</v>
      </c>
      <c r="F4262">
        <v>1721</v>
      </c>
    </row>
    <row r="4263" spans="1:6" x14ac:dyDescent="0.3">
      <c r="A4263" t="s">
        <v>4268</v>
      </c>
      <c r="B4263" s="1">
        <v>42019</v>
      </c>
      <c r="C4263">
        <v>24</v>
      </c>
      <c r="E4263" t="s">
        <v>6</v>
      </c>
      <c r="F4263">
        <v>1599</v>
      </c>
    </row>
    <row r="4264" spans="1:6" x14ac:dyDescent="0.3">
      <c r="A4264" t="s">
        <v>4269</v>
      </c>
      <c r="B4264" s="1">
        <v>41996</v>
      </c>
      <c r="C4264">
        <v>21</v>
      </c>
      <c r="E4264" t="s">
        <v>6</v>
      </c>
      <c r="F4264">
        <v>1385</v>
      </c>
    </row>
    <row r="4265" spans="1:6" x14ac:dyDescent="0.3">
      <c r="A4265" t="s">
        <v>4270</v>
      </c>
      <c r="B4265" s="1">
        <v>41952</v>
      </c>
      <c r="C4265">
        <v>29</v>
      </c>
      <c r="E4265" t="s">
        <v>6</v>
      </c>
      <c r="F4265">
        <v>1956</v>
      </c>
    </row>
    <row r="4266" spans="1:6" x14ac:dyDescent="0.3">
      <c r="A4266" t="s">
        <v>4271</v>
      </c>
      <c r="B4266" s="1">
        <v>42033</v>
      </c>
      <c r="C4266">
        <v>25</v>
      </c>
      <c r="E4266" t="s">
        <v>6</v>
      </c>
      <c r="F4266">
        <v>1584</v>
      </c>
    </row>
    <row r="4267" spans="1:6" x14ac:dyDescent="0.3">
      <c r="A4267" t="s">
        <v>4272</v>
      </c>
      <c r="B4267" s="1">
        <v>42003</v>
      </c>
      <c r="C4267">
        <v>13</v>
      </c>
      <c r="E4267" t="s">
        <v>11</v>
      </c>
      <c r="F4267">
        <v>934</v>
      </c>
    </row>
    <row r="4268" spans="1:6" x14ac:dyDescent="0.3">
      <c r="A4268" t="s">
        <v>4273</v>
      </c>
      <c r="B4268" s="1">
        <v>41738</v>
      </c>
      <c r="C4268">
        <v>9</v>
      </c>
      <c r="E4268" t="s">
        <v>11</v>
      </c>
      <c r="F4268">
        <v>554</v>
      </c>
    </row>
    <row r="4269" spans="1:6" x14ac:dyDescent="0.3">
      <c r="A4269" t="s">
        <v>4274</v>
      </c>
      <c r="B4269" s="1">
        <v>42021</v>
      </c>
      <c r="C4269">
        <v>13</v>
      </c>
      <c r="E4269" t="s">
        <v>11</v>
      </c>
      <c r="F4269">
        <v>879</v>
      </c>
    </row>
    <row r="4270" spans="1:6" x14ac:dyDescent="0.3">
      <c r="A4270" t="s">
        <v>4275</v>
      </c>
      <c r="B4270" s="1">
        <v>42052</v>
      </c>
      <c r="C4270">
        <v>17</v>
      </c>
      <c r="E4270" t="s">
        <v>6</v>
      </c>
      <c r="F4270">
        <v>1212</v>
      </c>
    </row>
    <row r="4271" spans="1:6" x14ac:dyDescent="0.3">
      <c r="A4271" t="s">
        <v>4276</v>
      </c>
      <c r="B4271" s="1">
        <v>41913</v>
      </c>
      <c r="C4271">
        <v>12</v>
      </c>
      <c r="E4271" t="s">
        <v>11</v>
      </c>
      <c r="F4271">
        <v>855</v>
      </c>
    </row>
    <row r="4272" spans="1:6" x14ac:dyDescent="0.3">
      <c r="A4272" t="s">
        <v>4277</v>
      </c>
      <c r="B4272" s="1">
        <v>41941</v>
      </c>
      <c r="C4272">
        <v>29</v>
      </c>
      <c r="E4272" t="s">
        <v>6</v>
      </c>
      <c r="F4272">
        <v>1890</v>
      </c>
    </row>
    <row r="4273" spans="1:6" x14ac:dyDescent="0.3">
      <c r="A4273" t="s">
        <v>4278</v>
      </c>
      <c r="B4273" s="1">
        <v>41994</v>
      </c>
      <c r="C4273">
        <v>23</v>
      </c>
      <c r="E4273" t="s">
        <v>6</v>
      </c>
      <c r="F4273">
        <v>1620</v>
      </c>
    </row>
    <row r="4274" spans="1:6" x14ac:dyDescent="0.3">
      <c r="A4274" t="s">
        <v>4279</v>
      </c>
      <c r="B4274" s="1">
        <v>42039</v>
      </c>
      <c r="C4274">
        <v>20</v>
      </c>
      <c r="E4274" t="s">
        <v>6</v>
      </c>
      <c r="F4274">
        <v>1362</v>
      </c>
    </row>
    <row r="4275" spans="1:6" x14ac:dyDescent="0.3">
      <c r="A4275" t="s">
        <v>4280</v>
      </c>
      <c r="B4275" s="1">
        <v>42023</v>
      </c>
      <c r="C4275">
        <v>13</v>
      </c>
      <c r="E4275" t="s">
        <v>11</v>
      </c>
      <c r="F4275">
        <v>740</v>
      </c>
    </row>
    <row r="4276" spans="1:6" x14ac:dyDescent="0.3">
      <c r="A4276" t="s">
        <v>4281</v>
      </c>
      <c r="B4276" s="1">
        <v>42049</v>
      </c>
      <c r="C4276">
        <v>24</v>
      </c>
      <c r="E4276" t="s">
        <v>6</v>
      </c>
      <c r="F4276">
        <v>1611</v>
      </c>
    </row>
    <row r="4277" spans="1:6" x14ac:dyDescent="0.3">
      <c r="A4277" t="s">
        <v>4282</v>
      </c>
      <c r="B4277" s="1">
        <v>41944</v>
      </c>
      <c r="C4277">
        <v>20</v>
      </c>
      <c r="E4277" t="s">
        <v>6</v>
      </c>
      <c r="F4277">
        <v>1416</v>
      </c>
    </row>
    <row r="4278" spans="1:6" x14ac:dyDescent="0.3">
      <c r="A4278" t="s">
        <v>4283</v>
      </c>
      <c r="B4278" s="1">
        <v>42020</v>
      </c>
      <c r="C4278">
        <v>14</v>
      </c>
      <c r="E4278" t="s">
        <v>11</v>
      </c>
      <c r="F4278">
        <v>1156</v>
      </c>
    </row>
    <row r="4279" spans="1:6" x14ac:dyDescent="0.3">
      <c r="A4279" t="s">
        <v>4284</v>
      </c>
      <c r="B4279" s="1">
        <v>41848</v>
      </c>
      <c r="C4279">
        <v>18</v>
      </c>
      <c r="E4279" t="s">
        <v>6</v>
      </c>
      <c r="F4279">
        <v>1232</v>
      </c>
    </row>
    <row r="4280" spans="1:6" x14ac:dyDescent="0.3">
      <c r="A4280" t="s">
        <v>4285</v>
      </c>
      <c r="B4280" s="1">
        <v>41987</v>
      </c>
      <c r="C4280">
        <v>25</v>
      </c>
      <c r="E4280" t="s">
        <v>6</v>
      </c>
      <c r="F4280">
        <v>1824</v>
      </c>
    </row>
    <row r="4281" spans="1:6" x14ac:dyDescent="0.3">
      <c r="A4281" t="s">
        <v>4286</v>
      </c>
      <c r="B4281" s="1">
        <v>42007</v>
      </c>
      <c r="C4281">
        <v>19</v>
      </c>
      <c r="E4281" t="s">
        <v>6</v>
      </c>
      <c r="F4281">
        <v>1356</v>
      </c>
    </row>
    <row r="4282" spans="1:6" x14ac:dyDescent="0.3">
      <c r="A4282" t="s">
        <v>4287</v>
      </c>
      <c r="B4282" s="1">
        <v>42013</v>
      </c>
      <c r="C4282">
        <v>19</v>
      </c>
      <c r="E4282" t="s">
        <v>6</v>
      </c>
      <c r="F4282">
        <v>1473</v>
      </c>
    </row>
    <row r="4283" spans="1:6" x14ac:dyDescent="0.3">
      <c r="A4283" t="s">
        <v>4288</v>
      </c>
      <c r="B4283" s="1">
        <v>42068</v>
      </c>
      <c r="C4283">
        <v>18</v>
      </c>
      <c r="E4283" t="s">
        <v>6</v>
      </c>
      <c r="F4283">
        <v>1337</v>
      </c>
    </row>
    <row r="4284" spans="1:6" x14ac:dyDescent="0.3">
      <c r="A4284" t="s">
        <v>4289</v>
      </c>
      <c r="B4284" s="1">
        <v>42045</v>
      </c>
      <c r="C4284">
        <v>29</v>
      </c>
      <c r="E4284" t="s">
        <v>6</v>
      </c>
      <c r="F4284">
        <v>2092</v>
      </c>
    </row>
    <row r="4285" spans="1:6" x14ac:dyDescent="0.3">
      <c r="A4285" t="s">
        <v>4290</v>
      </c>
      <c r="B4285" s="1">
        <v>41957</v>
      </c>
      <c r="C4285">
        <v>20</v>
      </c>
      <c r="E4285" t="s">
        <v>6</v>
      </c>
      <c r="F4285">
        <v>1382</v>
      </c>
    </row>
    <row r="4286" spans="1:6" x14ac:dyDescent="0.3">
      <c r="A4286" t="s">
        <v>4291</v>
      </c>
      <c r="B4286" s="1">
        <v>42005</v>
      </c>
      <c r="C4286">
        <v>18</v>
      </c>
      <c r="E4286" t="s">
        <v>6</v>
      </c>
      <c r="F4286">
        <v>1309</v>
      </c>
    </row>
    <row r="4287" spans="1:6" x14ac:dyDescent="0.3">
      <c r="A4287" t="s">
        <v>4292</v>
      </c>
      <c r="B4287" s="1">
        <v>42067</v>
      </c>
      <c r="C4287">
        <v>29</v>
      </c>
      <c r="E4287" t="s">
        <v>6</v>
      </c>
      <c r="F4287">
        <v>2065</v>
      </c>
    </row>
    <row r="4288" spans="1:6" x14ac:dyDescent="0.3">
      <c r="A4288" t="s">
        <v>4293</v>
      </c>
      <c r="B4288" s="1">
        <v>42079</v>
      </c>
      <c r="C4288">
        <v>18</v>
      </c>
      <c r="E4288" t="s">
        <v>6</v>
      </c>
      <c r="F4288">
        <v>1280</v>
      </c>
    </row>
    <row r="4289" spans="1:6" x14ac:dyDescent="0.3">
      <c r="A4289" t="s">
        <v>4294</v>
      </c>
      <c r="B4289" s="1">
        <v>42003</v>
      </c>
      <c r="C4289">
        <v>23</v>
      </c>
      <c r="E4289" t="s">
        <v>6</v>
      </c>
      <c r="F4289">
        <v>1737</v>
      </c>
    </row>
    <row r="4290" spans="1:6" x14ac:dyDescent="0.3">
      <c r="A4290" t="s">
        <v>4295</v>
      </c>
      <c r="B4290" s="1">
        <v>42043</v>
      </c>
      <c r="C4290">
        <v>18</v>
      </c>
      <c r="E4290" t="s">
        <v>6</v>
      </c>
      <c r="F4290">
        <v>1187</v>
      </c>
    </row>
    <row r="4291" spans="1:6" x14ac:dyDescent="0.3">
      <c r="A4291" t="s">
        <v>4296</v>
      </c>
      <c r="B4291" s="1">
        <v>41973</v>
      </c>
      <c r="C4291">
        <v>20</v>
      </c>
      <c r="E4291" t="s">
        <v>6</v>
      </c>
      <c r="F4291">
        <v>1479</v>
      </c>
    </row>
    <row r="4292" spans="1:6" x14ac:dyDescent="0.3">
      <c r="A4292" t="s">
        <v>4297</v>
      </c>
      <c r="B4292" s="1">
        <v>42014</v>
      </c>
      <c r="C4292">
        <v>21</v>
      </c>
      <c r="E4292" t="s">
        <v>6</v>
      </c>
      <c r="F4292">
        <v>1546</v>
      </c>
    </row>
    <row r="4293" spans="1:6" x14ac:dyDescent="0.3">
      <c r="A4293" t="s">
        <v>4298</v>
      </c>
      <c r="B4293" s="1">
        <v>42066</v>
      </c>
      <c r="C4293">
        <v>24</v>
      </c>
      <c r="E4293" t="s">
        <v>6</v>
      </c>
      <c r="F4293">
        <v>1774</v>
      </c>
    </row>
    <row r="4294" spans="1:6" x14ac:dyDescent="0.3">
      <c r="A4294" t="s">
        <v>4299</v>
      </c>
      <c r="B4294" s="1">
        <v>42050</v>
      </c>
      <c r="C4294">
        <v>20</v>
      </c>
      <c r="E4294" t="s">
        <v>6</v>
      </c>
      <c r="F4294">
        <v>1476</v>
      </c>
    </row>
    <row r="4295" spans="1:6" x14ac:dyDescent="0.3">
      <c r="A4295" t="s">
        <v>4300</v>
      </c>
      <c r="B4295" s="1">
        <v>41979</v>
      </c>
      <c r="C4295">
        <v>22</v>
      </c>
      <c r="E4295" t="s">
        <v>6</v>
      </c>
      <c r="F4295">
        <v>1577</v>
      </c>
    </row>
    <row r="4296" spans="1:6" x14ac:dyDescent="0.3">
      <c r="A4296" t="s">
        <v>4301</v>
      </c>
      <c r="B4296" s="1">
        <v>42043</v>
      </c>
      <c r="C4296">
        <v>22</v>
      </c>
      <c r="E4296" t="s">
        <v>6</v>
      </c>
      <c r="F4296">
        <v>1498</v>
      </c>
    </row>
    <row r="4297" spans="1:6" x14ac:dyDescent="0.3">
      <c r="A4297" t="s">
        <v>4302</v>
      </c>
      <c r="B4297" s="1">
        <v>42030</v>
      </c>
      <c r="C4297">
        <v>17</v>
      </c>
      <c r="E4297" t="s">
        <v>6</v>
      </c>
      <c r="F4297">
        <v>1226</v>
      </c>
    </row>
    <row r="4298" spans="1:6" x14ac:dyDescent="0.3">
      <c r="A4298" t="s">
        <v>4303</v>
      </c>
      <c r="B4298" s="1">
        <v>42010</v>
      </c>
      <c r="C4298">
        <v>27</v>
      </c>
      <c r="E4298" t="s">
        <v>6</v>
      </c>
      <c r="F4298">
        <v>1938</v>
      </c>
    </row>
    <row r="4299" spans="1:6" x14ac:dyDescent="0.3">
      <c r="A4299" t="s">
        <v>4304</v>
      </c>
      <c r="B4299" s="1">
        <v>42038</v>
      </c>
      <c r="C4299">
        <v>19</v>
      </c>
      <c r="E4299" t="s">
        <v>6</v>
      </c>
      <c r="F4299">
        <v>1371</v>
      </c>
    </row>
    <row r="4300" spans="1:6" x14ac:dyDescent="0.3">
      <c r="A4300" t="s">
        <v>4305</v>
      </c>
      <c r="B4300" s="1">
        <v>41989</v>
      </c>
      <c r="C4300">
        <v>13</v>
      </c>
      <c r="E4300" t="s">
        <v>11</v>
      </c>
      <c r="F4300">
        <v>1034</v>
      </c>
    </row>
    <row r="4301" spans="1:6" x14ac:dyDescent="0.3">
      <c r="A4301" t="s">
        <v>4306</v>
      </c>
      <c r="B4301" s="1">
        <v>41965</v>
      </c>
      <c r="C4301">
        <v>24</v>
      </c>
      <c r="E4301" t="s">
        <v>6</v>
      </c>
      <c r="F4301">
        <v>1724</v>
      </c>
    </row>
    <row r="4302" spans="1:6" x14ac:dyDescent="0.3">
      <c r="A4302" t="s">
        <v>4307</v>
      </c>
      <c r="B4302" s="1">
        <v>42050</v>
      </c>
      <c r="C4302">
        <v>19</v>
      </c>
      <c r="E4302" t="s">
        <v>6</v>
      </c>
      <c r="F4302">
        <v>1301</v>
      </c>
    </row>
    <row r="4303" spans="1:6" x14ac:dyDescent="0.3">
      <c r="A4303" t="s">
        <v>4308</v>
      </c>
      <c r="B4303" s="1">
        <v>42078</v>
      </c>
      <c r="C4303">
        <v>23</v>
      </c>
      <c r="E4303" t="s">
        <v>6</v>
      </c>
      <c r="F4303">
        <v>1598</v>
      </c>
    </row>
    <row r="4304" spans="1:6" x14ac:dyDescent="0.3">
      <c r="A4304" t="s">
        <v>4309</v>
      </c>
      <c r="B4304" s="1">
        <v>41948</v>
      </c>
      <c r="C4304">
        <v>21</v>
      </c>
      <c r="E4304" t="s">
        <v>6</v>
      </c>
      <c r="F4304">
        <v>1589</v>
      </c>
    </row>
    <row r="4305" spans="1:6" x14ac:dyDescent="0.3">
      <c r="A4305" t="s">
        <v>4310</v>
      </c>
      <c r="B4305" s="1">
        <v>42051</v>
      </c>
      <c r="C4305">
        <v>18</v>
      </c>
      <c r="E4305" t="s">
        <v>6</v>
      </c>
      <c r="F4305">
        <v>1250</v>
      </c>
    </row>
    <row r="4306" spans="1:6" x14ac:dyDescent="0.3">
      <c r="A4306" t="s">
        <v>4311</v>
      </c>
      <c r="B4306" s="1">
        <v>42011</v>
      </c>
      <c r="C4306">
        <v>21</v>
      </c>
      <c r="E4306" t="s">
        <v>6</v>
      </c>
      <c r="F4306">
        <v>1424</v>
      </c>
    </row>
    <row r="4307" spans="1:6" x14ac:dyDescent="0.3">
      <c r="A4307" t="s">
        <v>4312</v>
      </c>
      <c r="B4307" s="1">
        <v>42014</v>
      </c>
      <c r="C4307">
        <v>23</v>
      </c>
      <c r="E4307" t="s">
        <v>6</v>
      </c>
      <c r="F4307">
        <v>1859</v>
      </c>
    </row>
    <row r="4308" spans="1:6" x14ac:dyDescent="0.3">
      <c r="A4308" t="s">
        <v>4313</v>
      </c>
      <c r="B4308" s="1">
        <v>42066</v>
      </c>
      <c r="C4308">
        <v>16</v>
      </c>
      <c r="E4308" t="s">
        <v>6</v>
      </c>
      <c r="F4308">
        <v>1087</v>
      </c>
    </row>
    <row r="4309" spans="1:6" x14ac:dyDescent="0.3">
      <c r="A4309" t="s">
        <v>4314</v>
      </c>
      <c r="B4309" s="1">
        <v>42061</v>
      </c>
      <c r="C4309">
        <v>24</v>
      </c>
      <c r="E4309" t="s">
        <v>6</v>
      </c>
      <c r="F4309">
        <v>1643</v>
      </c>
    </row>
    <row r="4310" spans="1:6" x14ac:dyDescent="0.3">
      <c r="A4310" t="s">
        <v>4315</v>
      </c>
      <c r="B4310" s="1">
        <v>42061</v>
      </c>
      <c r="C4310">
        <v>18</v>
      </c>
      <c r="E4310" t="s">
        <v>6</v>
      </c>
      <c r="F4310">
        <v>1156</v>
      </c>
    </row>
    <row r="4311" spans="1:6" x14ac:dyDescent="0.3">
      <c r="A4311" t="s">
        <v>4316</v>
      </c>
      <c r="B4311" s="1">
        <v>42067</v>
      </c>
      <c r="C4311">
        <v>15</v>
      </c>
      <c r="E4311" t="s">
        <v>11</v>
      </c>
      <c r="F4311">
        <v>967</v>
      </c>
    </row>
    <row r="4312" spans="1:6" x14ac:dyDescent="0.3">
      <c r="A4312" t="s">
        <v>4317</v>
      </c>
      <c r="B4312" s="1">
        <v>41825</v>
      </c>
      <c r="C4312">
        <v>17</v>
      </c>
      <c r="E4312" t="s">
        <v>6</v>
      </c>
      <c r="F4312">
        <v>1219</v>
      </c>
    </row>
    <row r="4313" spans="1:6" x14ac:dyDescent="0.3">
      <c r="A4313" t="s">
        <v>4318</v>
      </c>
      <c r="B4313" s="1">
        <v>42044</v>
      </c>
      <c r="C4313">
        <v>12</v>
      </c>
      <c r="E4313" t="s">
        <v>11</v>
      </c>
      <c r="F4313">
        <v>796</v>
      </c>
    </row>
    <row r="4314" spans="1:6" x14ac:dyDescent="0.3">
      <c r="A4314" t="s">
        <v>4319</v>
      </c>
      <c r="B4314" s="1">
        <v>41968</v>
      </c>
      <c r="C4314">
        <v>19</v>
      </c>
      <c r="E4314" t="s">
        <v>6</v>
      </c>
      <c r="F4314">
        <v>1278</v>
      </c>
    </row>
    <row r="4315" spans="1:6" x14ac:dyDescent="0.3">
      <c r="A4315" t="s">
        <v>4320</v>
      </c>
      <c r="B4315" s="1">
        <v>42060</v>
      </c>
      <c r="C4315">
        <v>21</v>
      </c>
      <c r="E4315" t="s">
        <v>6</v>
      </c>
      <c r="F4315">
        <v>1395</v>
      </c>
    </row>
    <row r="4316" spans="1:6" x14ac:dyDescent="0.3">
      <c r="A4316" t="s">
        <v>4321</v>
      </c>
      <c r="B4316" s="1">
        <v>41863</v>
      </c>
      <c r="C4316">
        <v>20</v>
      </c>
      <c r="E4316" t="s">
        <v>6</v>
      </c>
      <c r="F4316">
        <v>1392</v>
      </c>
    </row>
    <row r="4317" spans="1:6" x14ac:dyDescent="0.3">
      <c r="A4317" t="s">
        <v>4322</v>
      </c>
      <c r="B4317" s="1">
        <v>42046</v>
      </c>
      <c r="C4317">
        <v>19</v>
      </c>
      <c r="E4317" t="s">
        <v>6</v>
      </c>
      <c r="F4317">
        <v>1333</v>
      </c>
    </row>
    <row r="4318" spans="1:6" x14ac:dyDescent="0.3">
      <c r="A4318" t="s">
        <v>4323</v>
      </c>
      <c r="B4318" s="1">
        <v>42074</v>
      </c>
      <c r="C4318">
        <v>26</v>
      </c>
      <c r="E4318" t="s">
        <v>6</v>
      </c>
      <c r="F4318">
        <v>1847</v>
      </c>
    </row>
    <row r="4319" spans="1:6" x14ac:dyDescent="0.3">
      <c r="A4319" t="s">
        <v>4324</v>
      </c>
      <c r="B4319" s="1">
        <v>42014</v>
      </c>
      <c r="C4319">
        <v>19</v>
      </c>
      <c r="E4319" t="s">
        <v>6</v>
      </c>
      <c r="F4319">
        <v>1374</v>
      </c>
    </row>
    <row r="4320" spans="1:6" x14ac:dyDescent="0.3">
      <c r="A4320" t="s">
        <v>4325</v>
      </c>
      <c r="B4320" s="1">
        <v>42055</v>
      </c>
      <c r="C4320">
        <v>17</v>
      </c>
      <c r="E4320" t="s">
        <v>6</v>
      </c>
      <c r="F4320">
        <v>1225</v>
      </c>
    </row>
    <row r="4321" spans="1:6" x14ac:dyDescent="0.3">
      <c r="A4321" t="s">
        <v>4326</v>
      </c>
      <c r="B4321" s="1">
        <v>42075</v>
      </c>
      <c r="C4321">
        <v>16</v>
      </c>
      <c r="E4321" t="s">
        <v>11</v>
      </c>
      <c r="F4321">
        <v>994</v>
      </c>
    </row>
    <row r="4322" spans="1:6" x14ac:dyDescent="0.3">
      <c r="A4322" t="s">
        <v>4327</v>
      </c>
      <c r="B4322" s="1">
        <v>42036</v>
      </c>
      <c r="C4322">
        <v>20</v>
      </c>
      <c r="E4322" t="s">
        <v>6</v>
      </c>
      <c r="F4322">
        <v>1312</v>
      </c>
    </row>
    <row r="4323" spans="1:6" x14ac:dyDescent="0.3">
      <c r="A4323" t="s">
        <v>4328</v>
      </c>
      <c r="B4323" s="1">
        <v>41924</v>
      </c>
      <c r="C4323">
        <v>19</v>
      </c>
      <c r="E4323" t="s">
        <v>6</v>
      </c>
      <c r="F4323">
        <v>1293</v>
      </c>
    </row>
    <row r="4324" spans="1:6" x14ac:dyDescent="0.3">
      <c r="A4324" t="s">
        <v>4329</v>
      </c>
      <c r="B4324" s="1">
        <v>42035</v>
      </c>
      <c r="C4324">
        <v>16</v>
      </c>
      <c r="E4324" t="s">
        <v>6</v>
      </c>
      <c r="F4324">
        <v>1147</v>
      </c>
    </row>
    <row r="4325" spans="1:6" x14ac:dyDescent="0.3">
      <c r="A4325" t="s">
        <v>4330</v>
      </c>
      <c r="B4325" s="1">
        <v>41986</v>
      </c>
      <c r="C4325">
        <v>19</v>
      </c>
      <c r="E4325" t="s">
        <v>6</v>
      </c>
      <c r="F4325">
        <v>1351</v>
      </c>
    </row>
    <row r="4326" spans="1:6" x14ac:dyDescent="0.3">
      <c r="A4326" t="s">
        <v>4331</v>
      </c>
      <c r="B4326" s="1">
        <v>41869</v>
      </c>
      <c r="C4326">
        <v>18</v>
      </c>
      <c r="E4326" t="s">
        <v>6</v>
      </c>
      <c r="F4326">
        <v>1355</v>
      </c>
    </row>
    <row r="4327" spans="1:6" x14ac:dyDescent="0.3">
      <c r="A4327" t="s">
        <v>4332</v>
      </c>
      <c r="B4327" s="1">
        <v>41997</v>
      </c>
      <c r="C4327">
        <v>18</v>
      </c>
      <c r="E4327" t="s">
        <v>6</v>
      </c>
      <c r="F4327">
        <v>1167</v>
      </c>
    </row>
    <row r="4328" spans="1:6" x14ac:dyDescent="0.3">
      <c r="A4328" t="s">
        <v>4333</v>
      </c>
      <c r="B4328" s="1">
        <v>41964</v>
      </c>
      <c r="C4328">
        <v>21</v>
      </c>
      <c r="E4328" t="s">
        <v>6</v>
      </c>
      <c r="F4328">
        <v>1580</v>
      </c>
    </row>
    <row r="4329" spans="1:6" x14ac:dyDescent="0.3">
      <c r="A4329" t="s">
        <v>4334</v>
      </c>
      <c r="B4329" s="1">
        <v>42048</v>
      </c>
      <c r="C4329">
        <v>24</v>
      </c>
      <c r="E4329" t="s">
        <v>6</v>
      </c>
      <c r="F4329">
        <v>1643</v>
      </c>
    </row>
    <row r="4330" spans="1:6" x14ac:dyDescent="0.3">
      <c r="A4330" t="s">
        <v>4335</v>
      </c>
      <c r="B4330" s="1">
        <v>42038</v>
      </c>
      <c r="C4330">
        <v>16</v>
      </c>
      <c r="E4330" t="s">
        <v>6</v>
      </c>
      <c r="F4330">
        <v>1021</v>
      </c>
    </row>
    <row r="4331" spans="1:6" x14ac:dyDescent="0.3">
      <c r="A4331" t="s">
        <v>4336</v>
      </c>
      <c r="B4331" s="1">
        <v>42039</v>
      </c>
      <c r="C4331">
        <v>20</v>
      </c>
      <c r="E4331" t="s">
        <v>6</v>
      </c>
      <c r="F4331">
        <v>1381</v>
      </c>
    </row>
    <row r="4332" spans="1:6" x14ac:dyDescent="0.3">
      <c r="A4332" t="s">
        <v>4337</v>
      </c>
      <c r="B4332" s="1">
        <v>42055</v>
      </c>
      <c r="C4332">
        <v>24</v>
      </c>
      <c r="E4332" t="s">
        <v>6</v>
      </c>
      <c r="F4332">
        <v>1732</v>
      </c>
    </row>
    <row r="4333" spans="1:6" x14ac:dyDescent="0.3">
      <c r="A4333" t="s">
        <v>4338</v>
      </c>
      <c r="B4333" s="1">
        <v>41947</v>
      </c>
      <c r="C4333">
        <v>27</v>
      </c>
      <c r="E4333" t="s">
        <v>6</v>
      </c>
      <c r="F4333">
        <v>1995</v>
      </c>
    </row>
    <row r="4334" spans="1:6" x14ac:dyDescent="0.3">
      <c r="A4334" t="s">
        <v>4339</v>
      </c>
      <c r="B4334" s="1">
        <v>42014</v>
      </c>
      <c r="C4334">
        <v>23</v>
      </c>
      <c r="E4334" t="s">
        <v>6</v>
      </c>
      <c r="F4334">
        <v>1455</v>
      </c>
    </row>
    <row r="4335" spans="1:6" x14ac:dyDescent="0.3">
      <c r="A4335" t="s">
        <v>4340</v>
      </c>
      <c r="B4335" s="1">
        <v>42077</v>
      </c>
      <c r="C4335">
        <v>18</v>
      </c>
      <c r="E4335" t="s">
        <v>6</v>
      </c>
      <c r="F4335">
        <v>1203</v>
      </c>
    </row>
    <row r="4336" spans="1:6" x14ac:dyDescent="0.3">
      <c r="A4336" t="s">
        <v>4341</v>
      </c>
      <c r="B4336" s="1">
        <v>42067</v>
      </c>
      <c r="C4336">
        <v>28</v>
      </c>
      <c r="E4336" t="s">
        <v>6</v>
      </c>
      <c r="F4336">
        <v>1924</v>
      </c>
    </row>
    <row r="4337" spans="1:6" x14ac:dyDescent="0.3">
      <c r="A4337" t="s">
        <v>4342</v>
      </c>
      <c r="B4337" s="1">
        <v>41902</v>
      </c>
      <c r="C4337">
        <v>14</v>
      </c>
      <c r="E4337" t="s">
        <v>11</v>
      </c>
      <c r="F4337">
        <v>959</v>
      </c>
    </row>
    <row r="4338" spans="1:6" x14ac:dyDescent="0.3">
      <c r="A4338" t="s">
        <v>4343</v>
      </c>
      <c r="B4338" s="1">
        <v>41966</v>
      </c>
      <c r="C4338">
        <v>28</v>
      </c>
      <c r="E4338" t="s">
        <v>6</v>
      </c>
      <c r="F4338">
        <v>1987</v>
      </c>
    </row>
    <row r="4339" spans="1:6" x14ac:dyDescent="0.3">
      <c r="A4339" t="s">
        <v>4344</v>
      </c>
      <c r="B4339" s="1">
        <v>42011</v>
      </c>
      <c r="C4339">
        <v>22</v>
      </c>
      <c r="E4339" t="s">
        <v>6</v>
      </c>
      <c r="F4339">
        <v>1620</v>
      </c>
    </row>
    <row r="4340" spans="1:6" x14ac:dyDescent="0.3">
      <c r="A4340" t="s">
        <v>4345</v>
      </c>
      <c r="B4340" s="1">
        <v>41883</v>
      </c>
      <c r="C4340">
        <v>28</v>
      </c>
      <c r="E4340" t="s">
        <v>6</v>
      </c>
      <c r="F4340">
        <v>2044</v>
      </c>
    </row>
    <row r="4341" spans="1:6" x14ac:dyDescent="0.3">
      <c r="A4341" t="s">
        <v>4346</v>
      </c>
      <c r="B4341" s="1">
        <v>41940</v>
      </c>
      <c r="C4341">
        <v>16</v>
      </c>
      <c r="E4341" t="s">
        <v>6</v>
      </c>
      <c r="F4341">
        <v>1115</v>
      </c>
    </row>
    <row r="4342" spans="1:6" x14ac:dyDescent="0.3">
      <c r="A4342" t="s">
        <v>4347</v>
      </c>
      <c r="B4342" s="1">
        <v>41923</v>
      </c>
      <c r="C4342">
        <v>19</v>
      </c>
      <c r="E4342" t="s">
        <v>6</v>
      </c>
      <c r="F4342">
        <v>1397</v>
      </c>
    </row>
    <row r="4343" spans="1:6" x14ac:dyDescent="0.3">
      <c r="A4343" t="s">
        <v>4348</v>
      </c>
      <c r="B4343" s="1">
        <v>41998</v>
      </c>
      <c r="C4343">
        <v>19</v>
      </c>
      <c r="E4343" t="s">
        <v>6</v>
      </c>
      <c r="F4343">
        <v>1304</v>
      </c>
    </row>
    <row r="4344" spans="1:6" x14ac:dyDescent="0.3">
      <c r="A4344" t="s">
        <v>4349</v>
      </c>
      <c r="B4344" s="1">
        <v>42023</v>
      </c>
      <c r="C4344">
        <v>25</v>
      </c>
      <c r="E4344" t="s">
        <v>6</v>
      </c>
      <c r="F4344">
        <v>1824</v>
      </c>
    </row>
    <row r="4345" spans="1:6" x14ac:dyDescent="0.3">
      <c r="A4345" t="s">
        <v>4350</v>
      </c>
      <c r="B4345" s="1">
        <v>41981</v>
      </c>
      <c r="C4345">
        <v>20</v>
      </c>
      <c r="E4345" t="s">
        <v>6</v>
      </c>
      <c r="F4345">
        <v>1349</v>
      </c>
    </row>
    <row r="4346" spans="1:6" x14ac:dyDescent="0.3">
      <c r="A4346" t="s">
        <v>4351</v>
      </c>
      <c r="B4346" s="1">
        <v>42059</v>
      </c>
      <c r="C4346">
        <v>18</v>
      </c>
      <c r="E4346" t="s">
        <v>6</v>
      </c>
      <c r="F4346">
        <v>1267</v>
      </c>
    </row>
    <row r="4347" spans="1:6" x14ac:dyDescent="0.3">
      <c r="A4347" t="s">
        <v>4352</v>
      </c>
      <c r="B4347" s="1">
        <v>42026</v>
      </c>
      <c r="C4347">
        <v>11</v>
      </c>
      <c r="E4347" t="s">
        <v>11</v>
      </c>
      <c r="F4347">
        <v>674</v>
      </c>
    </row>
    <row r="4348" spans="1:6" x14ac:dyDescent="0.3">
      <c r="A4348" t="s">
        <v>4353</v>
      </c>
      <c r="B4348" s="1">
        <v>42074</v>
      </c>
      <c r="C4348">
        <v>26</v>
      </c>
      <c r="E4348" t="s">
        <v>6</v>
      </c>
      <c r="F4348">
        <v>2075</v>
      </c>
    </row>
    <row r="4349" spans="1:6" x14ac:dyDescent="0.3">
      <c r="A4349" t="s">
        <v>4354</v>
      </c>
      <c r="B4349" s="1">
        <v>41859</v>
      </c>
      <c r="C4349">
        <v>16</v>
      </c>
      <c r="E4349" t="s">
        <v>6</v>
      </c>
      <c r="F4349">
        <v>1246</v>
      </c>
    </row>
    <row r="4350" spans="1:6" x14ac:dyDescent="0.3">
      <c r="A4350" t="s">
        <v>4355</v>
      </c>
      <c r="B4350" s="1">
        <v>42071</v>
      </c>
      <c r="C4350">
        <v>20</v>
      </c>
      <c r="E4350" t="s">
        <v>6</v>
      </c>
      <c r="F4350">
        <v>1287</v>
      </c>
    </row>
    <row r="4351" spans="1:6" x14ac:dyDescent="0.3">
      <c r="A4351" t="s">
        <v>4356</v>
      </c>
      <c r="B4351" s="1">
        <v>42005</v>
      </c>
      <c r="C4351">
        <v>22</v>
      </c>
      <c r="E4351" t="s">
        <v>6</v>
      </c>
      <c r="F4351">
        <v>1553</v>
      </c>
    </row>
    <row r="4352" spans="1:6" x14ac:dyDescent="0.3">
      <c r="A4352" t="s">
        <v>4357</v>
      </c>
      <c r="B4352" s="1">
        <v>41925</v>
      </c>
      <c r="C4352">
        <v>19</v>
      </c>
      <c r="E4352" t="s">
        <v>6</v>
      </c>
      <c r="F4352">
        <v>1350</v>
      </c>
    </row>
    <row r="4353" spans="1:6" x14ac:dyDescent="0.3">
      <c r="A4353" t="s">
        <v>4358</v>
      </c>
      <c r="B4353" s="1">
        <v>41930</v>
      </c>
      <c r="C4353">
        <v>24</v>
      </c>
      <c r="E4353" t="s">
        <v>6</v>
      </c>
      <c r="F4353">
        <v>1658</v>
      </c>
    </row>
    <row r="4354" spans="1:6" x14ac:dyDescent="0.3">
      <c r="A4354" t="s">
        <v>4359</v>
      </c>
      <c r="B4354" s="1">
        <v>42034</v>
      </c>
      <c r="C4354">
        <v>23</v>
      </c>
      <c r="E4354" t="s">
        <v>6</v>
      </c>
      <c r="F4354">
        <v>1731</v>
      </c>
    </row>
    <row r="4355" spans="1:6" x14ac:dyDescent="0.3">
      <c r="A4355" t="s">
        <v>4360</v>
      </c>
      <c r="B4355" s="1">
        <v>42024</v>
      </c>
      <c r="C4355">
        <v>17</v>
      </c>
      <c r="E4355" t="s">
        <v>6</v>
      </c>
      <c r="F4355">
        <v>1199</v>
      </c>
    </row>
    <row r="4356" spans="1:6" x14ac:dyDescent="0.3">
      <c r="A4356" t="s">
        <v>4361</v>
      </c>
      <c r="B4356" s="1">
        <v>41937</v>
      </c>
      <c r="C4356">
        <v>24</v>
      </c>
      <c r="E4356" t="s">
        <v>6</v>
      </c>
      <c r="F4356">
        <v>1711</v>
      </c>
    </row>
    <row r="4357" spans="1:6" x14ac:dyDescent="0.3">
      <c r="A4357" t="s">
        <v>4362</v>
      </c>
      <c r="B4357" s="1">
        <v>42031</v>
      </c>
      <c r="C4357">
        <v>24</v>
      </c>
      <c r="E4357" t="s">
        <v>6</v>
      </c>
      <c r="F4357">
        <v>1552</v>
      </c>
    </row>
    <row r="4358" spans="1:6" x14ac:dyDescent="0.3">
      <c r="A4358" t="s">
        <v>4363</v>
      </c>
      <c r="B4358" s="1">
        <v>42024</v>
      </c>
      <c r="C4358">
        <v>23</v>
      </c>
      <c r="E4358" t="s">
        <v>6</v>
      </c>
      <c r="F4358">
        <v>1684</v>
      </c>
    </row>
    <row r="4359" spans="1:6" x14ac:dyDescent="0.3">
      <c r="A4359" t="s">
        <v>4364</v>
      </c>
      <c r="B4359" s="1">
        <v>42009</v>
      </c>
      <c r="C4359">
        <v>19</v>
      </c>
      <c r="E4359" t="s">
        <v>6</v>
      </c>
      <c r="F4359">
        <v>1306</v>
      </c>
    </row>
    <row r="4360" spans="1:6" x14ac:dyDescent="0.3">
      <c r="A4360" t="s">
        <v>4365</v>
      </c>
      <c r="B4360" s="1">
        <v>42066</v>
      </c>
      <c r="C4360">
        <v>20</v>
      </c>
      <c r="E4360" t="s">
        <v>6</v>
      </c>
      <c r="F4360">
        <v>1425</v>
      </c>
    </row>
    <row r="4361" spans="1:6" x14ac:dyDescent="0.3">
      <c r="A4361" t="s">
        <v>4366</v>
      </c>
      <c r="B4361" s="1">
        <v>41910</v>
      </c>
      <c r="C4361">
        <v>14</v>
      </c>
      <c r="E4361" t="s">
        <v>11</v>
      </c>
      <c r="F4361">
        <v>908</v>
      </c>
    </row>
    <row r="4362" spans="1:6" x14ac:dyDescent="0.3">
      <c r="A4362" t="s">
        <v>4367</v>
      </c>
      <c r="B4362" s="1">
        <v>42058</v>
      </c>
      <c r="C4362">
        <v>21</v>
      </c>
      <c r="E4362" t="s">
        <v>6</v>
      </c>
      <c r="F4362">
        <v>1551</v>
      </c>
    </row>
    <row r="4363" spans="1:6" x14ac:dyDescent="0.3">
      <c r="A4363" t="s">
        <v>4368</v>
      </c>
      <c r="B4363" s="1">
        <v>41802</v>
      </c>
      <c r="C4363">
        <v>16</v>
      </c>
      <c r="E4363" t="s">
        <v>6</v>
      </c>
      <c r="F4363">
        <v>1173</v>
      </c>
    </row>
    <row r="4364" spans="1:6" x14ac:dyDescent="0.3">
      <c r="A4364" t="s">
        <v>4369</v>
      </c>
      <c r="B4364" s="1">
        <v>42035</v>
      </c>
      <c r="C4364">
        <v>18</v>
      </c>
      <c r="E4364" t="s">
        <v>6</v>
      </c>
      <c r="F4364">
        <v>1105</v>
      </c>
    </row>
    <row r="4365" spans="1:6" x14ac:dyDescent="0.3">
      <c r="A4365" t="s">
        <v>4370</v>
      </c>
      <c r="B4365" s="1">
        <v>42075</v>
      </c>
      <c r="C4365">
        <v>22</v>
      </c>
      <c r="E4365" t="s">
        <v>6</v>
      </c>
      <c r="F4365">
        <v>1510</v>
      </c>
    </row>
    <row r="4366" spans="1:6" x14ac:dyDescent="0.3">
      <c r="A4366" t="s">
        <v>4371</v>
      </c>
      <c r="B4366" s="1">
        <v>42053</v>
      </c>
      <c r="C4366">
        <v>28</v>
      </c>
      <c r="E4366" t="s">
        <v>6</v>
      </c>
      <c r="F4366">
        <v>1912</v>
      </c>
    </row>
    <row r="4367" spans="1:6" x14ac:dyDescent="0.3">
      <c r="A4367" t="s">
        <v>4372</v>
      </c>
      <c r="B4367" s="1">
        <v>42067</v>
      </c>
      <c r="C4367">
        <v>21</v>
      </c>
      <c r="E4367" t="s">
        <v>6</v>
      </c>
      <c r="F4367">
        <v>1549</v>
      </c>
    </row>
    <row r="4368" spans="1:6" x14ac:dyDescent="0.3">
      <c r="A4368" t="s">
        <v>4373</v>
      </c>
      <c r="B4368" s="1">
        <v>42070</v>
      </c>
      <c r="C4368">
        <v>22</v>
      </c>
      <c r="E4368" t="s">
        <v>6</v>
      </c>
      <c r="F4368">
        <v>1508</v>
      </c>
    </row>
    <row r="4369" spans="1:6" x14ac:dyDescent="0.3">
      <c r="A4369" t="s">
        <v>4374</v>
      </c>
      <c r="B4369" s="1">
        <v>42070</v>
      </c>
      <c r="C4369">
        <v>22</v>
      </c>
      <c r="E4369" t="s">
        <v>6</v>
      </c>
      <c r="F4369">
        <v>1486</v>
      </c>
    </row>
    <row r="4370" spans="1:6" x14ac:dyDescent="0.3">
      <c r="A4370" t="s">
        <v>4375</v>
      </c>
      <c r="B4370" s="1">
        <v>42023</v>
      </c>
      <c r="C4370">
        <v>24</v>
      </c>
      <c r="E4370" t="s">
        <v>6</v>
      </c>
      <c r="F4370">
        <v>1681</v>
      </c>
    </row>
    <row r="4371" spans="1:6" x14ac:dyDescent="0.3">
      <c r="A4371" t="s">
        <v>4376</v>
      </c>
      <c r="B4371" s="1">
        <v>42015</v>
      </c>
      <c r="C4371">
        <v>23</v>
      </c>
      <c r="E4371" t="s">
        <v>6</v>
      </c>
      <c r="F4371">
        <v>1667</v>
      </c>
    </row>
    <row r="4372" spans="1:6" x14ac:dyDescent="0.3">
      <c r="A4372" t="s">
        <v>4377</v>
      </c>
      <c r="B4372" s="1">
        <v>41904</v>
      </c>
      <c r="C4372">
        <v>23</v>
      </c>
      <c r="E4372" t="s">
        <v>6</v>
      </c>
      <c r="F4372">
        <v>1758</v>
      </c>
    </row>
    <row r="4373" spans="1:6" x14ac:dyDescent="0.3">
      <c r="A4373" t="s">
        <v>4378</v>
      </c>
      <c r="B4373" s="1">
        <v>41923</v>
      </c>
      <c r="C4373">
        <v>21</v>
      </c>
      <c r="E4373" t="s">
        <v>6</v>
      </c>
      <c r="F4373">
        <v>1491</v>
      </c>
    </row>
    <row r="4374" spans="1:6" x14ac:dyDescent="0.3">
      <c r="A4374" t="s">
        <v>4379</v>
      </c>
      <c r="B4374" s="1">
        <v>41934</v>
      </c>
      <c r="C4374">
        <v>18</v>
      </c>
      <c r="E4374" t="s">
        <v>6</v>
      </c>
      <c r="F4374">
        <v>1071</v>
      </c>
    </row>
    <row r="4375" spans="1:6" x14ac:dyDescent="0.3">
      <c r="A4375" t="s">
        <v>4380</v>
      </c>
      <c r="B4375" s="1">
        <v>42063</v>
      </c>
      <c r="C4375">
        <v>19</v>
      </c>
      <c r="E4375" t="s">
        <v>6</v>
      </c>
      <c r="F4375">
        <v>1189</v>
      </c>
    </row>
    <row r="4376" spans="1:6" x14ac:dyDescent="0.3">
      <c r="A4376" t="s">
        <v>4381</v>
      </c>
      <c r="B4376" s="1">
        <v>42013</v>
      </c>
      <c r="C4376">
        <v>20</v>
      </c>
      <c r="E4376" t="s">
        <v>6</v>
      </c>
      <c r="F4376">
        <v>1406</v>
      </c>
    </row>
    <row r="4377" spans="1:6" x14ac:dyDescent="0.3">
      <c r="A4377" t="s">
        <v>4382</v>
      </c>
      <c r="B4377" s="1">
        <v>42050</v>
      </c>
      <c r="C4377">
        <v>22</v>
      </c>
      <c r="E4377" t="s">
        <v>6</v>
      </c>
      <c r="F4377">
        <v>1511</v>
      </c>
    </row>
    <row r="4378" spans="1:6" x14ac:dyDescent="0.3">
      <c r="A4378" t="s">
        <v>4383</v>
      </c>
      <c r="B4378" s="1">
        <v>42036</v>
      </c>
      <c r="C4378">
        <v>24</v>
      </c>
      <c r="E4378" t="s">
        <v>6</v>
      </c>
      <c r="F4378">
        <v>1627</v>
      </c>
    </row>
    <row r="4379" spans="1:6" x14ac:dyDescent="0.3">
      <c r="A4379" t="s">
        <v>4384</v>
      </c>
      <c r="B4379" s="1">
        <v>42040</v>
      </c>
      <c r="C4379">
        <v>26</v>
      </c>
      <c r="E4379" t="s">
        <v>6</v>
      </c>
      <c r="F4379">
        <v>1769</v>
      </c>
    </row>
    <row r="4380" spans="1:6" x14ac:dyDescent="0.3">
      <c r="A4380" t="s">
        <v>4385</v>
      </c>
      <c r="B4380" s="1">
        <v>42063</v>
      </c>
      <c r="C4380">
        <v>25</v>
      </c>
      <c r="E4380" t="s">
        <v>6</v>
      </c>
      <c r="F4380">
        <v>1564</v>
      </c>
    </row>
    <row r="4381" spans="1:6" x14ac:dyDescent="0.3">
      <c r="A4381" t="s">
        <v>4386</v>
      </c>
      <c r="B4381" s="1">
        <v>41880</v>
      </c>
      <c r="C4381">
        <v>24</v>
      </c>
      <c r="E4381" t="s">
        <v>6</v>
      </c>
      <c r="F4381">
        <v>1669</v>
      </c>
    </row>
    <row r="4382" spans="1:6" x14ac:dyDescent="0.3">
      <c r="A4382" t="s">
        <v>4387</v>
      </c>
      <c r="B4382" s="1">
        <v>42053</v>
      </c>
      <c r="C4382">
        <v>26</v>
      </c>
      <c r="E4382" t="s">
        <v>6</v>
      </c>
      <c r="F4382">
        <v>1983</v>
      </c>
    </row>
    <row r="4383" spans="1:6" x14ac:dyDescent="0.3">
      <c r="A4383" t="s">
        <v>4388</v>
      </c>
      <c r="B4383" s="1">
        <v>42067</v>
      </c>
      <c r="C4383">
        <v>24</v>
      </c>
      <c r="E4383" t="s">
        <v>6</v>
      </c>
      <c r="F4383">
        <v>1611</v>
      </c>
    </row>
    <row r="4384" spans="1:6" x14ac:dyDescent="0.3">
      <c r="A4384" t="s">
        <v>4389</v>
      </c>
      <c r="B4384" s="1">
        <v>41868</v>
      </c>
      <c r="C4384">
        <v>18</v>
      </c>
      <c r="E4384" t="s">
        <v>6</v>
      </c>
      <c r="F4384">
        <v>1216</v>
      </c>
    </row>
    <row r="4385" spans="1:6" x14ac:dyDescent="0.3">
      <c r="A4385" t="s">
        <v>4390</v>
      </c>
      <c r="B4385" s="1">
        <v>42015</v>
      </c>
      <c r="C4385">
        <v>22</v>
      </c>
      <c r="E4385" t="s">
        <v>6</v>
      </c>
      <c r="F4385">
        <v>1623</v>
      </c>
    </row>
    <row r="4386" spans="1:6" x14ac:dyDescent="0.3">
      <c r="A4386" t="s">
        <v>4391</v>
      </c>
      <c r="B4386" s="1">
        <v>41912</v>
      </c>
      <c r="C4386">
        <v>19</v>
      </c>
      <c r="E4386" t="s">
        <v>6</v>
      </c>
      <c r="F4386">
        <v>1346</v>
      </c>
    </row>
    <row r="4387" spans="1:6" x14ac:dyDescent="0.3">
      <c r="A4387" t="s">
        <v>4392</v>
      </c>
      <c r="B4387" s="1">
        <v>41988</v>
      </c>
      <c r="C4387">
        <v>16</v>
      </c>
      <c r="E4387" t="s">
        <v>6</v>
      </c>
      <c r="F4387">
        <v>1122</v>
      </c>
    </row>
    <row r="4388" spans="1:6" x14ac:dyDescent="0.3">
      <c r="A4388" t="s">
        <v>4393</v>
      </c>
      <c r="B4388" s="1">
        <v>42024</v>
      </c>
      <c r="C4388">
        <v>29</v>
      </c>
      <c r="E4388" t="s">
        <v>6</v>
      </c>
      <c r="F4388">
        <v>2129</v>
      </c>
    </row>
    <row r="4389" spans="1:6" x14ac:dyDescent="0.3">
      <c r="A4389" t="s">
        <v>4394</v>
      </c>
      <c r="B4389" s="1">
        <v>42032</v>
      </c>
      <c r="C4389">
        <v>14</v>
      </c>
      <c r="E4389" t="s">
        <v>11</v>
      </c>
      <c r="F4389">
        <v>1049</v>
      </c>
    </row>
    <row r="4390" spans="1:6" x14ac:dyDescent="0.3">
      <c r="A4390" t="s">
        <v>4395</v>
      </c>
      <c r="B4390" s="1">
        <v>42074</v>
      </c>
      <c r="C4390">
        <v>25</v>
      </c>
      <c r="E4390" t="s">
        <v>6</v>
      </c>
      <c r="F4390">
        <v>1749</v>
      </c>
    </row>
    <row r="4391" spans="1:6" x14ac:dyDescent="0.3">
      <c r="A4391" t="s">
        <v>4396</v>
      </c>
      <c r="B4391" s="1">
        <v>42064</v>
      </c>
      <c r="C4391">
        <v>26</v>
      </c>
      <c r="E4391" t="s">
        <v>6</v>
      </c>
      <c r="F4391">
        <v>1788</v>
      </c>
    </row>
    <row r="4392" spans="1:6" x14ac:dyDescent="0.3">
      <c r="A4392" t="s">
        <v>4397</v>
      </c>
      <c r="B4392" s="1">
        <v>42042</v>
      </c>
      <c r="C4392">
        <v>26</v>
      </c>
      <c r="E4392" t="s">
        <v>6</v>
      </c>
      <c r="F4392">
        <v>1832</v>
      </c>
    </row>
    <row r="4393" spans="1:6" x14ac:dyDescent="0.3">
      <c r="A4393" t="s">
        <v>4398</v>
      </c>
      <c r="B4393" s="1">
        <v>41992</v>
      </c>
      <c r="C4393">
        <v>17</v>
      </c>
      <c r="E4393" t="s">
        <v>6</v>
      </c>
      <c r="F4393">
        <v>1176</v>
      </c>
    </row>
    <row r="4394" spans="1:6" x14ac:dyDescent="0.3">
      <c r="A4394" t="s">
        <v>4399</v>
      </c>
      <c r="B4394" s="1">
        <v>42062</v>
      </c>
      <c r="C4394">
        <v>15</v>
      </c>
      <c r="E4394" t="s">
        <v>6</v>
      </c>
      <c r="F4394">
        <v>1154</v>
      </c>
    </row>
    <row r="4395" spans="1:6" x14ac:dyDescent="0.3">
      <c r="A4395" t="s">
        <v>4400</v>
      </c>
      <c r="B4395" s="1">
        <v>42056</v>
      </c>
      <c r="C4395">
        <v>20</v>
      </c>
      <c r="E4395" t="s">
        <v>6</v>
      </c>
      <c r="F4395">
        <v>1127</v>
      </c>
    </row>
    <row r="4396" spans="1:6" x14ac:dyDescent="0.3">
      <c r="A4396" t="s">
        <v>4401</v>
      </c>
      <c r="B4396" s="1">
        <v>42006</v>
      </c>
      <c r="C4396">
        <v>13</v>
      </c>
      <c r="E4396" t="s">
        <v>11</v>
      </c>
      <c r="F4396">
        <v>992</v>
      </c>
    </row>
    <row r="4397" spans="1:6" x14ac:dyDescent="0.3">
      <c r="A4397" t="s">
        <v>4402</v>
      </c>
      <c r="B4397" s="1">
        <v>42054</v>
      </c>
      <c r="C4397">
        <v>25</v>
      </c>
      <c r="E4397" t="s">
        <v>6</v>
      </c>
      <c r="F4397">
        <v>1758</v>
      </c>
    </row>
    <row r="4398" spans="1:6" x14ac:dyDescent="0.3">
      <c r="A4398" t="s">
        <v>4403</v>
      </c>
      <c r="B4398" s="1">
        <v>42000</v>
      </c>
      <c r="C4398">
        <v>22</v>
      </c>
      <c r="E4398" t="s">
        <v>6</v>
      </c>
      <c r="F4398">
        <v>1495</v>
      </c>
    </row>
    <row r="4399" spans="1:6" x14ac:dyDescent="0.3">
      <c r="A4399" t="s">
        <v>4404</v>
      </c>
      <c r="B4399" s="1">
        <v>41937</v>
      </c>
      <c r="C4399">
        <v>16</v>
      </c>
      <c r="E4399" t="s">
        <v>6</v>
      </c>
      <c r="F4399">
        <v>1156</v>
      </c>
    </row>
    <row r="4400" spans="1:6" x14ac:dyDescent="0.3">
      <c r="A4400" t="s">
        <v>4405</v>
      </c>
      <c r="B4400" s="1">
        <v>42026</v>
      </c>
      <c r="C4400">
        <v>19</v>
      </c>
      <c r="E4400" t="s">
        <v>6</v>
      </c>
      <c r="F4400">
        <v>1415</v>
      </c>
    </row>
    <row r="4401" spans="1:6" x14ac:dyDescent="0.3">
      <c r="A4401" t="s">
        <v>4406</v>
      </c>
      <c r="B4401" s="1">
        <v>42012</v>
      </c>
      <c r="C4401">
        <v>19</v>
      </c>
      <c r="E4401" t="s">
        <v>6</v>
      </c>
      <c r="F4401">
        <v>1307</v>
      </c>
    </row>
    <row r="4402" spans="1:6" x14ac:dyDescent="0.3">
      <c r="A4402" t="s">
        <v>4407</v>
      </c>
      <c r="B4402" s="1">
        <v>41889</v>
      </c>
      <c r="C4402">
        <v>13</v>
      </c>
      <c r="E4402" t="s">
        <v>11</v>
      </c>
      <c r="F4402">
        <v>975</v>
      </c>
    </row>
    <row r="4403" spans="1:6" x14ac:dyDescent="0.3">
      <c r="A4403" t="s">
        <v>4408</v>
      </c>
      <c r="B4403" s="1">
        <v>41842</v>
      </c>
      <c r="C4403">
        <v>25</v>
      </c>
      <c r="E4403" t="s">
        <v>6</v>
      </c>
      <c r="F4403">
        <v>1664</v>
      </c>
    </row>
    <row r="4404" spans="1:6" x14ac:dyDescent="0.3">
      <c r="A4404" t="s">
        <v>4409</v>
      </c>
      <c r="B4404" s="1">
        <v>42002</v>
      </c>
      <c r="C4404">
        <v>25</v>
      </c>
      <c r="E4404" t="s">
        <v>6</v>
      </c>
      <c r="F4404">
        <v>1668</v>
      </c>
    </row>
    <row r="4405" spans="1:6" x14ac:dyDescent="0.3">
      <c r="A4405" t="s">
        <v>4410</v>
      </c>
      <c r="B4405" s="1">
        <v>42078</v>
      </c>
      <c r="C4405">
        <v>17</v>
      </c>
      <c r="E4405" t="s">
        <v>6</v>
      </c>
      <c r="F4405">
        <v>1084</v>
      </c>
    </row>
    <row r="4406" spans="1:6" x14ac:dyDescent="0.3">
      <c r="A4406" t="s">
        <v>4411</v>
      </c>
      <c r="B4406" s="1">
        <v>41806</v>
      </c>
      <c r="C4406">
        <v>16</v>
      </c>
      <c r="E4406" t="s">
        <v>6</v>
      </c>
      <c r="F4406">
        <v>1193</v>
      </c>
    </row>
    <row r="4407" spans="1:6" x14ac:dyDescent="0.3">
      <c r="A4407" t="s">
        <v>4412</v>
      </c>
      <c r="B4407" s="1">
        <v>42074</v>
      </c>
      <c r="C4407">
        <v>16</v>
      </c>
      <c r="E4407" t="s">
        <v>6</v>
      </c>
      <c r="F4407">
        <v>1160</v>
      </c>
    </row>
    <row r="4408" spans="1:6" x14ac:dyDescent="0.3">
      <c r="A4408" t="s">
        <v>4413</v>
      </c>
      <c r="B4408" s="1">
        <v>42009</v>
      </c>
      <c r="C4408">
        <v>31</v>
      </c>
      <c r="E4408" t="s">
        <v>6</v>
      </c>
      <c r="F4408">
        <v>2089</v>
      </c>
    </row>
    <row r="4409" spans="1:6" x14ac:dyDescent="0.3">
      <c r="A4409" t="s">
        <v>4414</v>
      </c>
      <c r="B4409" s="1">
        <v>42025</v>
      </c>
      <c r="C4409">
        <v>26</v>
      </c>
      <c r="E4409" t="s">
        <v>6</v>
      </c>
      <c r="F4409">
        <v>1755</v>
      </c>
    </row>
    <row r="4410" spans="1:6" x14ac:dyDescent="0.3">
      <c r="A4410" t="s">
        <v>4415</v>
      </c>
      <c r="B4410" s="1">
        <v>42051</v>
      </c>
      <c r="C4410">
        <v>17</v>
      </c>
      <c r="E4410" t="s">
        <v>6</v>
      </c>
      <c r="F4410">
        <v>1177</v>
      </c>
    </row>
    <row r="4411" spans="1:6" x14ac:dyDescent="0.3">
      <c r="A4411" t="s">
        <v>4416</v>
      </c>
      <c r="B4411" s="1">
        <v>41847</v>
      </c>
      <c r="C4411">
        <v>16</v>
      </c>
      <c r="E4411" t="s">
        <v>6</v>
      </c>
      <c r="F4411">
        <v>1169</v>
      </c>
    </row>
    <row r="4412" spans="1:6" x14ac:dyDescent="0.3">
      <c r="A4412" t="s">
        <v>4417</v>
      </c>
      <c r="B4412" s="1">
        <v>42041</v>
      </c>
      <c r="C4412">
        <v>29</v>
      </c>
      <c r="E4412" t="s">
        <v>6</v>
      </c>
      <c r="F4412">
        <v>2131</v>
      </c>
    </row>
    <row r="4413" spans="1:6" x14ac:dyDescent="0.3">
      <c r="A4413" t="s">
        <v>4418</v>
      </c>
      <c r="B4413" s="1">
        <v>42053</v>
      </c>
      <c r="C4413">
        <v>23</v>
      </c>
      <c r="E4413" t="s">
        <v>6</v>
      </c>
      <c r="F4413">
        <v>1642</v>
      </c>
    </row>
    <row r="4414" spans="1:6" x14ac:dyDescent="0.3">
      <c r="A4414" t="s">
        <v>4419</v>
      </c>
      <c r="B4414" s="1">
        <v>42079</v>
      </c>
      <c r="C4414">
        <v>18</v>
      </c>
      <c r="E4414" t="s">
        <v>6</v>
      </c>
      <c r="F4414">
        <v>1414</v>
      </c>
    </row>
    <row r="4415" spans="1:6" x14ac:dyDescent="0.3">
      <c r="A4415" t="s">
        <v>4420</v>
      </c>
      <c r="B4415" s="1">
        <v>42043</v>
      </c>
      <c r="C4415">
        <v>22</v>
      </c>
      <c r="E4415" t="s">
        <v>6</v>
      </c>
      <c r="F4415">
        <v>1628</v>
      </c>
    </row>
    <row r="4416" spans="1:6" x14ac:dyDescent="0.3">
      <c r="A4416" t="s">
        <v>4421</v>
      </c>
      <c r="B4416" s="1">
        <v>42060</v>
      </c>
      <c r="C4416">
        <v>17</v>
      </c>
      <c r="E4416" t="s">
        <v>6</v>
      </c>
      <c r="F4416">
        <v>1161</v>
      </c>
    </row>
    <row r="4417" spans="1:6" x14ac:dyDescent="0.3">
      <c r="A4417" t="s">
        <v>4422</v>
      </c>
      <c r="B4417" s="1">
        <v>42038</v>
      </c>
      <c r="C4417">
        <v>24</v>
      </c>
      <c r="E4417" t="s">
        <v>6</v>
      </c>
      <c r="F4417">
        <v>1805</v>
      </c>
    </row>
    <row r="4418" spans="1:6" x14ac:dyDescent="0.3">
      <c r="A4418" t="s">
        <v>4423</v>
      </c>
      <c r="B4418" s="1">
        <v>42048</v>
      </c>
      <c r="C4418">
        <v>31</v>
      </c>
      <c r="E4418" t="s">
        <v>6</v>
      </c>
      <c r="F4418">
        <v>2312</v>
      </c>
    </row>
    <row r="4419" spans="1:6" x14ac:dyDescent="0.3">
      <c r="A4419" t="s">
        <v>4424</v>
      </c>
      <c r="B4419" s="1">
        <v>41974</v>
      </c>
      <c r="C4419">
        <v>17</v>
      </c>
      <c r="E4419" t="s">
        <v>6</v>
      </c>
      <c r="F4419">
        <v>1284</v>
      </c>
    </row>
    <row r="4420" spans="1:6" x14ac:dyDescent="0.3">
      <c r="A4420" t="s">
        <v>4425</v>
      </c>
      <c r="B4420" s="1">
        <v>41877</v>
      </c>
      <c r="C4420">
        <v>16</v>
      </c>
      <c r="E4420" t="s">
        <v>6</v>
      </c>
      <c r="F4420">
        <v>1148</v>
      </c>
    </row>
    <row r="4421" spans="1:6" x14ac:dyDescent="0.3">
      <c r="A4421" t="s">
        <v>4426</v>
      </c>
      <c r="B4421" s="1">
        <v>41971</v>
      </c>
      <c r="C4421">
        <v>23</v>
      </c>
      <c r="E4421" t="s">
        <v>6</v>
      </c>
      <c r="F4421">
        <v>1598</v>
      </c>
    </row>
    <row r="4422" spans="1:6" x14ac:dyDescent="0.3">
      <c r="A4422" t="s">
        <v>4427</v>
      </c>
      <c r="B4422" s="1">
        <v>42000</v>
      </c>
      <c r="C4422">
        <v>23</v>
      </c>
      <c r="E4422" t="s">
        <v>6</v>
      </c>
      <c r="F4422">
        <v>1618</v>
      </c>
    </row>
    <row r="4423" spans="1:6" x14ac:dyDescent="0.3">
      <c r="A4423" t="s">
        <v>4428</v>
      </c>
      <c r="B4423" s="1">
        <v>41994</v>
      </c>
      <c r="C4423">
        <v>17</v>
      </c>
      <c r="E4423" t="s">
        <v>6</v>
      </c>
      <c r="F4423">
        <v>1043</v>
      </c>
    </row>
    <row r="4424" spans="1:6" x14ac:dyDescent="0.3">
      <c r="A4424" t="s">
        <v>4429</v>
      </c>
      <c r="B4424" s="1">
        <v>42061</v>
      </c>
      <c r="C4424">
        <v>16</v>
      </c>
      <c r="E4424" t="s">
        <v>6</v>
      </c>
      <c r="F4424">
        <v>1148</v>
      </c>
    </row>
    <row r="4425" spans="1:6" x14ac:dyDescent="0.3">
      <c r="A4425" t="s">
        <v>4430</v>
      </c>
      <c r="B4425" s="1">
        <v>42069</v>
      </c>
      <c r="C4425">
        <v>21</v>
      </c>
      <c r="E4425" t="s">
        <v>6</v>
      </c>
      <c r="F4425">
        <v>1540</v>
      </c>
    </row>
    <row r="4426" spans="1:6" x14ac:dyDescent="0.3">
      <c r="A4426" t="s">
        <v>4431</v>
      </c>
      <c r="B4426" s="1">
        <v>42046</v>
      </c>
      <c r="C4426">
        <v>20</v>
      </c>
      <c r="E4426" t="s">
        <v>6</v>
      </c>
      <c r="F4426">
        <v>1400</v>
      </c>
    </row>
    <row r="4427" spans="1:6" x14ac:dyDescent="0.3">
      <c r="A4427" t="s">
        <v>4432</v>
      </c>
      <c r="B4427" s="1">
        <v>42013</v>
      </c>
      <c r="C4427">
        <v>19</v>
      </c>
      <c r="E4427" t="s">
        <v>6</v>
      </c>
      <c r="F4427">
        <v>1491</v>
      </c>
    </row>
    <row r="4428" spans="1:6" x14ac:dyDescent="0.3">
      <c r="A4428" t="s">
        <v>4433</v>
      </c>
      <c r="B4428" s="1">
        <v>42029</v>
      </c>
      <c r="C4428">
        <v>17</v>
      </c>
      <c r="E4428" t="s">
        <v>6</v>
      </c>
      <c r="F4428">
        <v>1106</v>
      </c>
    </row>
    <row r="4429" spans="1:6" x14ac:dyDescent="0.3">
      <c r="A4429" t="s">
        <v>4434</v>
      </c>
      <c r="B4429" s="1">
        <v>42012</v>
      </c>
      <c r="C4429">
        <v>18</v>
      </c>
      <c r="E4429" t="s">
        <v>6</v>
      </c>
      <c r="F4429">
        <v>1354</v>
      </c>
    </row>
    <row r="4430" spans="1:6" x14ac:dyDescent="0.3">
      <c r="A4430" t="s">
        <v>4435</v>
      </c>
      <c r="B4430" s="1">
        <v>42044</v>
      </c>
      <c r="C4430">
        <v>16</v>
      </c>
      <c r="E4430" t="s">
        <v>6</v>
      </c>
      <c r="F4430">
        <v>1102</v>
      </c>
    </row>
    <row r="4431" spans="1:6" x14ac:dyDescent="0.3">
      <c r="A4431" t="s">
        <v>4436</v>
      </c>
      <c r="B4431" s="1">
        <v>41986</v>
      </c>
      <c r="C4431">
        <v>19</v>
      </c>
      <c r="E4431" t="s">
        <v>6</v>
      </c>
      <c r="F4431">
        <v>1341</v>
      </c>
    </row>
    <row r="4432" spans="1:6" x14ac:dyDescent="0.3">
      <c r="A4432" t="s">
        <v>4437</v>
      </c>
      <c r="B4432" s="1">
        <v>42039</v>
      </c>
      <c r="C4432">
        <v>17</v>
      </c>
      <c r="E4432" t="s">
        <v>6</v>
      </c>
      <c r="F4432">
        <v>1244</v>
      </c>
    </row>
    <row r="4433" spans="1:6" x14ac:dyDescent="0.3">
      <c r="A4433" t="s">
        <v>4438</v>
      </c>
      <c r="B4433" s="1">
        <v>42067</v>
      </c>
      <c r="C4433">
        <v>22</v>
      </c>
      <c r="E4433" t="s">
        <v>6</v>
      </c>
      <c r="F4433">
        <v>1580</v>
      </c>
    </row>
    <row r="4434" spans="1:6" x14ac:dyDescent="0.3">
      <c r="A4434" t="s">
        <v>4439</v>
      </c>
      <c r="B4434" s="1">
        <v>41994</v>
      </c>
      <c r="C4434">
        <v>18</v>
      </c>
      <c r="E4434" t="s">
        <v>6</v>
      </c>
      <c r="F4434">
        <v>1327</v>
      </c>
    </row>
    <row r="4435" spans="1:6" x14ac:dyDescent="0.3">
      <c r="A4435" t="s">
        <v>4440</v>
      </c>
      <c r="B4435" s="1">
        <v>42060</v>
      </c>
      <c r="C4435">
        <v>18</v>
      </c>
      <c r="E4435" t="s">
        <v>6</v>
      </c>
      <c r="F4435">
        <v>1413</v>
      </c>
    </row>
    <row r="4436" spans="1:6" x14ac:dyDescent="0.3">
      <c r="A4436" t="s">
        <v>4441</v>
      </c>
      <c r="B4436" s="1">
        <v>42013</v>
      </c>
      <c r="C4436">
        <v>15</v>
      </c>
      <c r="E4436" t="s">
        <v>6</v>
      </c>
      <c r="F4436">
        <v>1162</v>
      </c>
    </row>
    <row r="4437" spans="1:6" x14ac:dyDescent="0.3">
      <c r="A4437" t="s">
        <v>4442</v>
      </c>
      <c r="B4437" s="1">
        <v>41877</v>
      </c>
      <c r="C4437">
        <v>23</v>
      </c>
      <c r="E4437" t="s">
        <v>6</v>
      </c>
      <c r="F4437">
        <v>1599</v>
      </c>
    </row>
    <row r="4438" spans="1:6" x14ac:dyDescent="0.3">
      <c r="A4438" t="s">
        <v>4443</v>
      </c>
      <c r="B4438" s="1">
        <v>42009</v>
      </c>
      <c r="C4438">
        <v>13</v>
      </c>
      <c r="E4438" t="s">
        <v>11</v>
      </c>
      <c r="F4438">
        <v>947</v>
      </c>
    </row>
    <row r="4439" spans="1:6" x14ac:dyDescent="0.3">
      <c r="A4439" t="s">
        <v>4444</v>
      </c>
      <c r="B4439" s="1">
        <v>42037</v>
      </c>
      <c r="C4439">
        <v>18</v>
      </c>
      <c r="E4439" t="s">
        <v>6</v>
      </c>
      <c r="F4439">
        <v>1349</v>
      </c>
    </row>
    <row r="4440" spans="1:6" x14ac:dyDescent="0.3">
      <c r="A4440" t="s">
        <v>4445</v>
      </c>
      <c r="B4440" s="1">
        <v>41953</v>
      </c>
      <c r="C4440">
        <v>23</v>
      </c>
      <c r="E4440" t="s">
        <v>6</v>
      </c>
      <c r="F4440">
        <v>1677</v>
      </c>
    </row>
    <row r="4441" spans="1:6" x14ac:dyDescent="0.3">
      <c r="A4441" t="s">
        <v>4446</v>
      </c>
      <c r="B4441" s="1">
        <v>42068</v>
      </c>
      <c r="C4441">
        <v>17</v>
      </c>
      <c r="E4441" t="s">
        <v>6</v>
      </c>
      <c r="F4441">
        <v>1080</v>
      </c>
    </row>
    <row r="4442" spans="1:6" x14ac:dyDescent="0.3">
      <c r="A4442" t="s">
        <v>4447</v>
      </c>
      <c r="B4442" s="1">
        <v>42002</v>
      </c>
      <c r="C4442">
        <v>15</v>
      </c>
      <c r="E4442" t="s">
        <v>6</v>
      </c>
      <c r="F4442">
        <v>1008</v>
      </c>
    </row>
    <row r="4443" spans="1:6" x14ac:dyDescent="0.3">
      <c r="A4443" t="s">
        <v>4448</v>
      </c>
      <c r="B4443" s="1">
        <v>42069</v>
      </c>
      <c r="C4443">
        <v>17</v>
      </c>
      <c r="E4443" t="s">
        <v>6</v>
      </c>
      <c r="F4443">
        <v>1376</v>
      </c>
    </row>
    <row r="4444" spans="1:6" x14ac:dyDescent="0.3">
      <c r="A4444" t="s">
        <v>4449</v>
      </c>
      <c r="B4444" s="1">
        <v>42064</v>
      </c>
      <c r="C4444">
        <v>14</v>
      </c>
      <c r="E4444" t="s">
        <v>11</v>
      </c>
      <c r="F4444">
        <v>1068</v>
      </c>
    </row>
    <row r="4445" spans="1:6" x14ac:dyDescent="0.3">
      <c r="A4445" t="s">
        <v>4450</v>
      </c>
      <c r="B4445" s="1">
        <v>42070</v>
      </c>
      <c r="C4445">
        <v>31</v>
      </c>
      <c r="E4445" t="s">
        <v>6</v>
      </c>
      <c r="F4445">
        <v>2439</v>
      </c>
    </row>
    <row r="4446" spans="1:6" x14ac:dyDescent="0.3">
      <c r="A4446" t="s">
        <v>4451</v>
      </c>
      <c r="B4446" s="1">
        <v>42076</v>
      </c>
      <c r="C4446">
        <v>20</v>
      </c>
      <c r="E4446" t="s">
        <v>6</v>
      </c>
      <c r="F4446">
        <v>1302</v>
      </c>
    </row>
    <row r="4447" spans="1:6" x14ac:dyDescent="0.3">
      <c r="A4447" t="s">
        <v>4452</v>
      </c>
      <c r="B4447" s="1">
        <v>42023</v>
      </c>
      <c r="C4447">
        <v>23</v>
      </c>
      <c r="E4447" t="s">
        <v>6</v>
      </c>
      <c r="F4447">
        <v>1771</v>
      </c>
    </row>
    <row r="4448" spans="1:6" x14ac:dyDescent="0.3">
      <c r="A4448" t="s">
        <v>4453</v>
      </c>
      <c r="B4448" s="1">
        <v>42027</v>
      </c>
      <c r="C4448">
        <v>12</v>
      </c>
      <c r="E4448" t="s">
        <v>11</v>
      </c>
      <c r="F4448">
        <v>698</v>
      </c>
    </row>
    <row r="4449" spans="1:6" x14ac:dyDescent="0.3">
      <c r="A4449" t="s">
        <v>4454</v>
      </c>
      <c r="B4449" s="1">
        <v>42073</v>
      </c>
      <c r="C4449">
        <v>14</v>
      </c>
      <c r="E4449" t="s">
        <v>11</v>
      </c>
      <c r="F4449">
        <v>981</v>
      </c>
    </row>
    <row r="4450" spans="1:6" x14ac:dyDescent="0.3">
      <c r="A4450" t="s">
        <v>4455</v>
      </c>
      <c r="B4450" s="1">
        <v>41942</v>
      </c>
      <c r="C4450">
        <v>20</v>
      </c>
      <c r="E4450" t="s">
        <v>6</v>
      </c>
      <c r="F4450">
        <v>1517</v>
      </c>
    </row>
    <row r="4451" spans="1:6" x14ac:dyDescent="0.3">
      <c r="A4451" t="s">
        <v>4456</v>
      </c>
      <c r="B4451" s="1">
        <v>42015</v>
      </c>
      <c r="C4451">
        <v>19</v>
      </c>
      <c r="E4451" t="s">
        <v>6</v>
      </c>
      <c r="F4451">
        <v>1114</v>
      </c>
    </row>
    <row r="4452" spans="1:6" x14ac:dyDescent="0.3">
      <c r="A4452" t="s">
        <v>4457</v>
      </c>
      <c r="B4452" s="1">
        <v>42071</v>
      </c>
      <c r="C4452">
        <v>17</v>
      </c>
      <c r="E4452" t="s">
        <v>6</v>
      </c>
      <c r="F4452">
        <v>1300</v>
      </c>
    </row>
    <row r="4453" spans="1:6" x14ac:dyDescent="0.3">
      <c r="A4453" t="s">
        <v>4458</v>
      </c>
      <c r="B4453" s="1">
        <v>41784</v>
      </c>
      <c r="C4453">
        <v>14</v>
      </c>
      <c r="E4453" t="s">
        <v>11</v>
      </c>
      <c r="F4453">
        <v>983</v>
      </c>
    </row>
    <row r="4454" spans="1:6" x14ac:dyDescent="0.3">
      <c r="A4454" t="s">
        <v>4459</v>
      </c>
      <c r="B4454" s="1">
        <v>41989</v>
      </c>
      <c r="C4454">
        <v>28</v>
      </c>
      <c r="E4454" t="s">
        <v>6</v>
      </c>
      <c r="F4454">
        <v>1918</v>
      </c>
    </row>
    <row r="4455" spans="1:6" x14ac:dyDescent="0.3">
      <c r="A4455" t="s">
        <v>4460</v>
      </c>
      <c r="B4455" s="1">
        <v>42031</v>
      </c>
      <c r="C4455">
        <v>23</v>
      </c>
      <c r="E4455" t="s">
        <v>6</v>
      </c>
      <c r="F4455">
        <v>1556</v>
      </c>
    </row>
    <row r="4456" spans="1:6" x14ac:dyDescent="0.3">
      <c r="A4456" t="s">
        <v>4461</v>
      </c>
      <c r="B4456" s="1">
        <v>42040</v>
      </c>
      <c r="C4456">
        <v>26</v>
      </c>
      <c r="E4456" t="s">
        <v>6</v>
      </c>
      <c r="F4456">
        <v>1741</v>
      </c>
    </row>
    <row r="4457" spans="1:6" x14ac:dyDescent="0.3">
      <c r="A4457" t="s">
        <v>4462</v>
      </c>
      <c r="B4457" s="1">
        <v>42063</v>
      </c>
      <c r="C4457">
        <v>21</v>
      </c>
      <c r="E4457" t="s">
        <v>6</v>
      </c>
      <c r="F4457">
        <v>1406</v>
      </c>
    </row>
    <row r="4458" spans="1:6" x14ac:dyDescent="0.3">
      <c r="A4458" t="s">
        <v>4463</v>
      </c>
      <c r="B4458" s="1">
        <v>42011</v>
      </c>
      <c r="C4458">
        <v>21</v>
      </c>
      <c r="E4458" t="s">
        <v>6</v>
      </c>
      <c r="F4458">
        <v>1309</v>
      </c>
    </row>
    <row r="4459" spans="1:6" x14ac:dyDescent="0.3">
      <c r="A4459" t="s">
        <v>4464</v>
      </c>
      <c r="B4459" s="1">
        <v>42069</v>
      </c>
      <c r="C4459">
        <v>15</v>
      </c>
      <c r="E4459" t="s">
        <v>11</v>
      </c>
      <c r="F4459">
        <v>997</v>
      </c>
    </row>
    <row r="4460" spans="1:6" x14ac:dyDescent="0.3">
      <c r="A4460" t="s">
        <v>4465</v>
      </c>
      <c r="B4460" s="1">
        <v>41931</v>
      </c>
      <c r="C4460">
        <v>26</v>
      </c>
      <c r="E4460" t="s">
        <v>6</v>
      </c>
      <c r="F4460">
        <v>1699</v>
      </c>
    </row>
    <row r="4461" spans="1:6" x14ac:dyDescent="0.3">
      <c r="A4461" t="s">
        <v>4466</v>
      </c>
      <c r="B4461" s="1">
        <v>42055</v>
      </c>
      <c r="C4461">
        <v>18</v>
      </c>
      <c r="E4461" t="s">
        <v>6</v>
      </c>
      <c r="F4461">
        <v>1267</v>
      </c>
    </row>
    <row r="4462" spans="1:6" x14ac:dyDescent="0.3">
      <c r="A4462" t="s">
        <v>4467</v>
      </c>
      <c r="B4462" s="1">
        <v>42070</v>
      </c>
      <c r="C4462">
        <v>14</v>
      </c>
      <c r="E4462" t="s">
        <v>11</v>
      </c>
      <c r="F4462">
        <v>954</v>
      </c>
    </row>
    <row r="4463" spans="1:6" x14ac:dyDescent="0.3">
      <c r="A4463" t="s">
        <v>4468</v>
      </c>
      <c r="B4463" s="1">
        <v>41992</v>
      </c>
      <c r="C4463">
        <v>24</v>
      </c>
      <c r="E4463" t="s">
        <v>6</v>
      </c>
      <c r="F4463">
        <v>1707</v>
      </c>
    </row>
    <row r="4464" spans="1:6" x14ac:dyDescent="0.3">
      <c r="A4464" t="s">
        <v>4469</v>
      </c>
      <c r="B4464" s="1">
        <v>41936</v>
      </c>
      <c r="C4464">
        <v>20</v>
      </c>
      <c r="E4464" t="s">
        <v>6</v>
      </c>
      <c r="F4464">
        <v>1388</v>
      </c>
    </row>
    <row r="4465" spans="1:6" x14ac:dyDescent="0.3">
      <c r="A4465" t="s">
        <v>4470</v>
      </c>
      <c r="B4465" s="1">
        <v>42027</v>
      </c>
      <c r="C4465">
        <v>12</v>
      </c>
      <c r="E4465" t="s">
        <v>11</v>
      </c>
      <c r="F4465">
        <v>707</v>
      </c>
    </row>
    <row r="4466" spans="1:6" x14ac:dyDescent="0.3">
      <c r="A4466" t="s">
        <v>4471</v>
      </c>
      <c r="B4466" s="1">
        <v>41990</v>
      </c>
      <c r="C4466">
        <v>25</v>
      </c>
      <c r="E4466" t="s">
        <v>6</v>
      </c>
      <c r="F4466">
        <v>1720</v>
      </c>
    </row>
    <row r="4467" spans="1:6" x14ac:dyDescent="0.3">
      <c r="A4467" t="s">
        <v>4472</v>
      </c>
      <c r="B4467" s="1">
        <v>42015</v>
      </c>
      <c r="C4467">
        <v>20</v>
      </c>
      <c r="E4467" t="s">
        <v>6</v>
      </c>
      <c r="F4467">
        <v>1459</v>
      </c>
    </row>
    <row r="4468" spans="1:6" x14ac:dyDescent="0.3">
      <c r="A4468" t="s">
        <v>4473</v>
      </c>
      <c r="B4468" s="1">
        <v>41995</v>
      </c>
      <c r="C4468">
        <v>22</v>
      </c>
      <c r="E4468" t="s">
        <v>6</v>
      </c>
      <c r="F4468">
        <v>1720</v>
      </c>
    </row>
    <row r="4469" spans="1:6" x14ac:dyDescent="0.3">
      <c r="A4469" t="s">
        <v>4474</v>
      </c>
      <c r="B4469" s="1">
        <v>41891</v>
      </c>
      <c r="C4469">
        <v>18</v>
      </c>
      <c r="E4469" t="s">
        <v>6</v>
      </c>
      <c r="F4469">
        <v>1218</v>
      </c>
    </row>
    <row r="4470" spans="1:6" x14ac:dyDescent="0.3">
      <c r="A4470" t="s">
        <v>4475</v>
      </c>
      <c r="B4470" s="1">
        <v>41953</v>
      </c>
      <c r="C4470">
        <v>24</v>
      </c>
      <c r="E4470" t="s">
        <v>6</v>
      </c>
      <c r="F4470">
        <v>1703</v>
      </c>
    </row>
    <row r="4471" spans="1:6" x14ac:dyDescent="0.3">
      <c r="A4471" t="s">
        <v>4476</v>
      </c>
      <c r="B4471" s="1">
        <v>42070</v>
      </c>
      <c r="C4471">
        <v>17</v>
      </c>
      <c r="E4471" t="s">
        <v>6</v>
      </c>
      <c r="F4471">
        <v>1070</v>
      </c>
    </row>
    <row r="4472" spans="1:6" x14ac:dyDescent="0.3">
      <c r="A4472" t="s">
        <v>4477</v>
      </c>
      <c r="B4472" s="1">
        <v>41953</v>
      </c>
      <c r="C4472">
        <v>16</v>
      </c>
      <c r="E4472" t="s">
        <v>6</v>
      </c>
      <c r="F4472">
        <v>1087</v>
      </c>
    </row>
    <row r="4473" spans="1:6" x14ac:dyDescent="0.3">
      <c r="A4473" t="s">
        <v>4478</v>
      </c>
      <c r="B4473" s="1">
        <v>42073</v>
      </c>
      <c r="C4473">
        <v>29</v>
      </c>
      <c r="E4473" t="s">
        <v>6</v>
      </c>
      <c r="F4473">
        <v>2017</v>
      </c>
    </row>
    <row r="4474" spans="1:6" x14ac:dyDescent="0.3">
      <c r="A4474" t="s">
        <v>4479</v>
      </c>
      <c r="B4474" s="1">
        <v>42021</v>
      </c>
      <c r="C4474">
        <v>15</v>
      </c>
      <c r="E4474" t="s">
        <v>6</v>
      </c>
      <c r="F4474">
        <v>1125</v>
      </c>
    </row>
    <row r="4475" spans="1:6" x14ac:dyDescent="0.3">
      <c r="A4475" t="s">
        <v>4480</v>
      </c>
      <c r="B4475" s="1">
        <v>41860</v>
      </c>
      <c r="C4475">
        <v>11</v>
      </c>
      <c r="E4475" t="s">
        <v>11</v>
      </c>
      <c r="F4475">
        <v>673</v>
      </c>
    </row>
    <row r="4476" spans="1:6" x14ac:dyDescent="0.3">
      <c r="A4476" t="s">
        <v>4481</v>
      </c>
      <c r="B4476" s="1">
        <v>42034</v>
      </c>
      <c r="C4476">
        <v>24</v>
      </c>
      <c r="E4476" t="s">
        <v>6</v>
      </c>
      <c r="F4476">
        <v>1687</v>
      </c>
    </row>
    <row r="4477" spans="1:6" x14ac:dyDescent="0.3">
      <c r="A4477" t="s">
        <v>4482</v>
      </c>
      <c r="B4477" s="1">
        <v>42006</v>
      </c>
      <c r="C4477">
        <v>22</v>
      </c>
      <c r="E4477" t="s">
        <v>6</v>
      </c>
      <c r="F4477">
        <v>1495</v>
      </c>
    </row>
    <row r="4478" spans="1:6" x14ac:dyDescent="0.3">
      <c r="A4478" t="s">
        <v>4483</v>
      </c>
      <c r="B4478" s="1">
        <v>42060</v>
      </c>
      <c r="C4478">
        <v>24</v>
      </c>
      <c r="E4478" t="s">
        <v>6</v>
      </c>
      <c r="F4478">
        <v>1737</v>
      </c>
    </row>
    <row r="4479" spans="1:6" x14ac:dyDescent="0.3">
      <c r="A4479" t="s">
        <v>4484</v>
      </c>
      <c r="B4479" s="1">
        <v>42044</v>
      </c>
      <c r="C4479">
        <v>26</v>
      </c>
      <c r="E4479" t="s">
        <v>6</v>
      </c>
      <c r="F4479">
        <v>1850</v>
      </c>
    </row>
    <row r="4480" spans="1:6" x14ac:dyDescent="0.3">
      <c r="A4480" t="s">
        <v>4485</v>
      </c>
      <c r="B4480" s="1">
        <v>41979</v>
      </c>
      <c r="C4480">
        <v>20</v>
      </c>
      <c r="E4480" t="s">
        <v>6</v>
      </c>
      <c r="F4480">
        <v>1290</v>
      </c>
    </row>
    <row r="4481" spans="1:6" x14ac:dyDescent="0.3">
      <c r="A4481" t="s">
        <v>4486</v>
      </c>
      <c r="B4481" s="1">
        <v>42072</v>
      </c>
      <c r="C4481">
        <v>20</v>
      </c>
      <c r="E4481" t="s">
        <v>6</v>
      </c>
      <c r="F4481">
        <v>1476</v>
      </c>
    </row>
    <row r="4482" spans="1:6" x14ac:dyDescent="0.3">
      <c r="A4482" t="s">
        <v>4487</v>
      </c>
      <c r="B4482" s="1">
        <v>41919</v>
      </c>
      <c r="C4482">
        <v>21</v>
      </c>
      <c r="E4482" t="s">
        <v>6</v>
      </c>
      <c r="F4482">
        <v>1479</v>
      </c>
    </row>
    <row r="4483" spans="1:6" x14ac:dyDescent="0.3">
      <c r="A4483" t="s">
        <v>4488</v>
      </c>
      <c r="B4483" s="1">
        <v>42053</v>
      </c>
      <c r="C4483">
        <v>20</v>
      </c>
      <c r="E4483" t="s">
        <v>6</v>
      </c>
      <c r="F4483">
        <v>1373</v>
      </c>
    </row>
    <row r="4484" spans="1:6" x14ac:dyDescent="0.3">
      <c r="A4484" t="s">
        <v>4489</v>
      </c>
      <c r="B4484" s="1">
        <v>42079</v>
      </c>
      <c r="C4484">
        <v>25</v>
      </c>
      <c r="E4484" t="s">
        <v>6</v>
      </c>
      <c r="F4484">
        <v>1671</v>
      </c>
    </row>
    <row r="4485" spans="1:6" x14ac:dyDescent="0.3">
      <c r="A4485" t="s">
        <v>4490</v>
      </c>
      <c r="B4485" s="1">
        <v>42057</v>
      </c>
      <c r="C4485">
        <v>21</v>
      </c>
      <c r="E4485" t="s">
        <v>6</v>
      </c>
      <c r="F4485">
        <v>1463</v>
      </c>
    </row>
    <row r="4486" spans="1:6" x14ac:dyDescent="0.3">
      <c r="A4486" t="s">
        <v>4491</v>
      </c>
      <c r="B4486" s="1">
        <v>41903</v>
      </c>
      <c r="C4486">
        <v>12</v>
      </c>
      <c r="E4486" t="s">
        <v>11</v>
      </c>
      <c r="F4486">
        <v>911</v>
      </c>
    </row>
    <row r="4487" spans="1:6" x14ac:dyDescent="0.3">
      <c r="A4487" t="s">
        <v>4492</v>
      </c>
      <c r="B4487" s="1">
        <v>42067</v>
      </c>
      <c r="C4487">
        <v>16</v>
      </c>
      <c r="E4487" t="s">
        <v>6</v>
      </c>
      <c r="F4487">
        <v>1066</v>
      </c>
    </row>
    <row r="4488" spans="1:6" x14ac:dyDescent="0.3">
      <c r="A4488" t="s">
        <v>4493</v>
      </c>
      <c r="B4488" s="1">
        <v>42015</v>
      </c>
      <c r="C4488">
        <v>21</v>
      </c>
      <c r="E4488" t="s">
        <v>6</v>
      </c>
      <c r="F4488">
        <v>1592</v>
      </c>
    </row>
    <row r="4489" spans="1:6" x14ac:dyDescent="0.3">
      <c r="A4489" t="s">
        <v>4494</v>
      </c>
      <c r="B4489" s="1">
        <v>42075</v>
      </c>
      <c r="C4489">
        <v>19</v>
      </c>
      <c r="E4489" t="s">
        <v>6</v>
      </c>
      <c r="F4489">
        <v>1288</v>
      </c>
    </row>
    <row r="4490" spans="1:6" x14ac:dyDescent="0.3">
      <c r="A4490" t="s">
        <v>4495</v>
      </c>
      <c r="B4490" s="1">
        <v>42060</v>
      </c>
      <c r="C4490">
        <v>17</v>
      </c>
      <c r="E4490" t="s">
        <v>6</v>
      </c>
      <c r="F4490">
        <v>1127</v>
      </c>
    </row>
    <row r="4491" spans="1:6" x14ac:dyDescent="0.3">
      <c r="A4491" t="s">
        <v>4496</v>
      </c>
      <c r="B4491" s="1">
        <v>41977</v>
      </c>
      <c r="C4491">
        <v>17</v>
      </c>
      <c r="E4491" t="s">
        <v>6</v>
      </c>
      <c r="F4491">
        <v>1190</v>
      </c>
    </row>
    <row r="4492" spans="1:6" x14ac:dyDescent="0.3">
      <c r="A4492" t="s">
        <v>4497</v>
      </c>
      <c r="B4492" s="1">
        <v>42010</v>
      </c>
      <c r="C4492">
        <v>25</v>
      </c>
      <c r="E4492" t="s">
        <v>6</v>
      </c>
      <c r="F4492">
        <v>1697</v>
      </c>
    </row>
    <row r="4493" spans="1:6" x14ac:dyDescent="0.3">
      <c r="A4493" t="s">
        <v>4498</v>
      </c>
      <c r="B4493" s="1">
        <v>42009</v>
      </c>
      <c r="C4493">
        <v>22</v>
      </c>
      <c r="E4493" t="s">
        <v>6</v>
      </c>
      <c r="F4493">
        <v>1692</v>
      </c>
    </row>
    <row r="4494" spans="1:6" x14ac:dyDescent="0.3">
      <c r="A4494" t="s">
        <v>4499</v>
      </c>
      <c r="B4494" s="1">
        <v>42061</v>
      </c>
      <c r="C4494">
        <v>14</v>
      </c>
      <c r="E4494" t="s">
        <v>11</v>
      </c>
      <c r="F4494">
        <v>1036</v>
      </c>
    </row>
    <row r="4495" spans="1:6" x14ac:dyDescent="0.3">
      <c r="A4495" t="s">
        <v>4500</v>
      </c>
      <c r="B4495" s="1">
        <v>42069</v>
      </c>
      <c r="C4495">
        <v>18</v>
      </c>
      <c r="E4495" t="s">
        <v>6</v>
      </c>
      <c r="F4495">
        <v>1319</v>
      </c>
    </row>
    <row r="4496" spans="1:6" x14ac:dyDescent="0.3">
      <c r="A4496" t="s">
        <v>4501</v>
      </c>
      <c r="B4496" s="1">
        <v>42072</v>
      </c>
      <c r="C4496">
        <v>21</v>
      </c>
      <c r="E4496" t="s">
        <v>6</v>
      </c>
      <c r="F4496">
        <v>1620</v>
      </c>
    </row>
    <row r="4497" spans="1:6" x14ac:dyDescent="0.3">
      <c r="A4497" t="s">
        <v>4502</v>
      </c>
      <c r="B4497" s="1">
        <v>41823</v>
      </c>
      <c r="C4497">
        <v>20</v>
      </c>
      <c r="E4497" t="s">
        <v>6</v>
      </c>
      <c r="F4497">
        <v>1343</v>
      </c>
    </row>
    <row r="4498" spans="1:6" x14ac:dyDescent="0.3">
      <c r="A4498" t="s">
        <v>4503</v>
      </c>
      <c r="B4498" s="1">
        <v>42029</v>
      </c>
      <c r="C4498">
        <v>16</v>
      </c>
      <c r="E4498" t="s">
        <v>6</v>
      </c>
      <c r="F4498">
        <v>1084</v>
      </c>
    </row>
    <row r="4499" spans="1:6" x14ac:dyDescent="0.3">
      <c r="A4499" t="s">
        <v>4504</v>
      </c>
      <c r="B4499" s="1">
        <v>41982</v>
      </c>
      <c r="C4499">
        <v>20</v>
      </c>
      <c r="E4499" t="s">
        <v>6</v>
      </c>
      <c r="F4499">
        <v>1430</v>
      </c>
    </row>
    <row r="4500" spans="1:6" x14ac:dyDescent="0.3">
      <c r="A4500" t="s">
        <v>4505</v>
      </c>
      <c r="B4500" s="1">
        <v>41999</v>
      </c>
      <c r="C4500">
        <v>19</v>
      </c>
      <c r="E4500" t="s">
        <v>6</v>
      </c>
      <c r="F4500">
        <v>1386</v>
      </c>
    </row>
    <row r="4501" spans="1:6" x14ac:dyDescent="0.3">
      <c r="A4501" t="s">
        <v>4506</v>
      </c>
      <c r="B4501" s="1">
        <v>42036</v>
      </c>
      <c r="C4501">
        <v>20</v>
      </c>
      <c r="E4501" t="s">
        <v>6</v>
      </c>
      <c r="F4501">
        <v>1441</v>
      </c>
    </row>
    <row r="4502" spans="1:6" x14ac:dyDescent="0.3">
      <c r="A4502" t="s">
        <v>4507</v>
      </c>
      <c r="B4502" s="1">
        <v>41887</v>
      </c>
      <c r="C4502">
        <v>16</v>
      </c>
      <c r="E4502" t="s">
        <v>6</v>
      </c>
      <c r="F4502">
        <v>1099</v>
      </c>
    </row>
    <row r="4503" spans="1:6" x14ac:dyDescent="0.3">
      <c r="A4503" t="s">
        <v>4508</v>
      </c>
      <c r="B4503" s="1">
        <v>42044</v>
      </c>
      <c r="C4503">
        <v>19</v>
      </c>
      <c r="E4503" t="s">
        <v>6</v>
      </c>
      <c r="F4503">
        <v>1313</v>
      </c>
    </row>
    <row r="4504" spans="1:6" x14ac:dyDescent="0.3">
      <c r="A4504" t="s">
        <v>4509</v>
      </c>
      <c r="B4504" s="1">
        <v>42046</v>
      </c>
      <c r="C4504">
        <v>20</v>
      </c>
      <c r="E4504" t="s">
        <v>6</v>
      </c>
      <c r="F4504">
        <v>1400</v>
      </c>
    </row>
    <row r="4505" spans="1:6" x14ac:dyDescent="0.3">
      <c r="A4505" t="s">
        <v>4510</v>
      </c>
      <c r="B4505" s="1">
        <v>42042</v>
      </c>
      <c r="C4505">
        <v>14</v>
      </c>
      <c r="E4505" t="s">
        <v>11</v>
      </c>
      <c r="F4505">
        <v>1069</v>
      </c>
    </row>
    <row r="4506" spans="1:6" x14ac:dyDescent="0.3">
      <c r="A4506" t="s">
        <v>4511</v>
      </c>
      <c r="B4506" s="1">
        <v>42072</v>
      </c>
      <c r="C4506">
        <v>21</v>
      </c>
      <c r="E4506" t="s">
        <v>6</v>
      </c>
      <c r="F4506">
        <v>1306</v>
      </c>
    </row>
    <row r="4507" spans="1:6" x14ac:dyDescent="0.3">
      <c r="A4507" t="s">
        <v>4512</v>
      </c>
      <c r="B4507" s="1">
        <v>41973</v>
      </c>
      <c r="C4507">
        <v>20</v>
      </c>
      <c r="E4507" t="s">
        <v>6</v>
      </c>
      <c r="F4507">
        <v>1401</v>
      </c>
    </row>
    <row r="4508" spans="1:6" x14ac:dyDescent="0.3">
      <c r="A4508" t="s">
        <v>4513</v>
      </c>
      <c r="B4508" s="1">
        <v>42061</v>
      </c>
      <c r="C4508">
        <v>22</v>
      </c>
      <c r="E4508" t="s">
        <v>6</v>
      </c>
      <c r="F4508">
        <v>1346</v>
      </c>
    </row>
    <row r="4509" spans="1:6" x14ac:dyDescent="0.3">
      <c r="A4509" t="s">
        <v>4514</v>
      </c>
      <c r="B4509" s="1">
        <v>42046</v>
      </c>
      <c r="C4509">
        <v>16</v>
      </c>
      <c r="E4509" t="s">
        <v>6</v>
      </c>
      <c r="F4509">
        <v>1065</v>
      </c>
    </row>
    <row r="4510" spans="1:6" x14ac:dyDescent="0.3">
      <c r="A4510" t="s">
        <v>4515</v>
      </c>
      <c r="B4510" s="1">
        <v>42077</v>
      </c>
      <c r="C4510">
        <v>25</v>
      </c>
      <c r="E4510" t="s">
        <v>6</v>
      </c>
      <c r="F4510">
        <v>1782</v>
      </c>
    </row>
    <row r="4511" spans="1:6" x14ac:dyDescent="0.3">
      <c r="A4511" t="s">
        <v>4516</v>
      </c>
      <c r="B4511" s="1">
        <v>42051</v>
      </c>
      <c r="C4511">
        <v>21</v>
      </c>
      <c r="E4511" t="s">
        <v>6</v>
      </c>
      <c r="F4511">
        <v>1338</v>
      </c>
    </row>
    <row r="4512" spans="1:6" x14ac:dyDescent="0.3">
      <c r="A4512" t="s">
        <v>4517</v>
      </c>
      <c r="B4512" s="1">
        <v>41813</v>
      </c>
      <c r="C4512">
        <v>16</v>
      </c>
      <c r="E4512" t="s">
        <v>6</v>
      </c>
      <c r="F4512">
        <v>1032</v>
      </c>
    </row>
    <row r="4513" spans="1:6" x14ac:dyDescent="0.3">
      <c r="A4513" t="s">
        <v>4518</v>
      </c>
      <c r="B4513" s="1">
        <v>42064</v>
      </c>
      <c r="C4513">
        <v>18</v>
      </c>
      <c r="E4513" t="s">
        <v>6</v>
      </c>
      <c r="F4513">
        <v>1262</v>
      </c>
    </row>
    <row r="4514" spans="1:6" x14ac:dyDescent="0.3">
      <c r="A4514" t="s">
        <v>4519</v>
      </c>
      <c r="B4514" s="1">
        <v>41995</v>
      </c>
      <c r="C4514">
        <v>15</v>
      </c>
      <c r="E4514" t="s">
        <v>6</v>
      </c>
      <c r="F4514">
        <v>1178</v>
      </c>
    </row>
    <row r="4515" spans="1:6" x14ac:dyDescent="0.3">
      <c r="A4515" t="s">
        <v>4520</v>
      </c>
      <c r="B4515" s="1">
        <v>42049</v>
      </c>
      <c r="C4515">
        <v>20</v>
      </c>
      <c r="E4515" t="s">
        <v>6</v>
      </c>
      <c r="F4515">
        <v>1274</v>
      </c>
    </row>
    <row r="4516" spans="1:6" x14ac:dyDescent="0.3">
      <c r="A4516" t="s">
        <v>4521</v>
      </c>
      <c r="B4516" s="1">
        <v>42011</v>
      </c>
      <c r="C4516">
        <v>14</v>
      </c>
      <c r="E4516" t="s">
        <v>11</v>
      </c>
      <c r="F4516">
        <v>1049</v>
      </c>
    </row>
    <row r="4517" spans="1:6" x14ac:dyDescent="0.3">
      <c r="A4517" t="s">
        <v>4522</v>
      </c>
      <c r="B4517" s="1">
        <v>42062</v>
      </c>
      <c r="C4517">
        <v>21</v>
      </c>
      <c r="E4517" t="s">
        <v>6</v>
      </c>
      <c r="F4517">
        <v>1601</v>
      </c>
    </row>
    <row r="4518" spans="1:6" x14ac:dyDescent="0.3">
      <c r="A4518" t="s">
        <v>4523</v>
      </c>
      <c r="B4518" s="1">
        <v>42043</v>
      </c>
      <c r="C4518">
        <v>16</v>
      </c>
      <c r="E4518" t="s">
        <v>6</v>
      </c>
      <c r="F4518">
        <v>1093</v>
      </c>
    </row>
    <row r="4519" spans="1:6" x14ac:dyDescent="0.3">
      <c r="A4519" t="s">
        <v>4524</v>
      </c>
      <c r="B4519" s="1">
        <v>41924</v>
      </c>
      <c r="C4519">
        <v>26</v>
      </c>
      <c r="E4519" t="s">
        <v>6</v>
      </c>
      <c r="F4519">
        <v>1846</v>
      </c>
    </row>
    <row r="4520" spans="1:6" x14ac:dyDescent="0.3">
      <c r="A4520" t="s">
        <v>4525</v>
      </c>
      <c r="B4520" s="1">
        <v>42065</v>
      </c>
      <c r="C4520">
        <v>25</v>
      </c>
      <c r="E4520" t="s">
        <v>6</v>
      </c>
      <c r="F4520">
        <v>1671</v>
      </c>
    </row>
    <row r="4521" spans="1:6" x14ac:dyDescent="0.3">
      <c r="A4521" t="s">
        <v>4526</v>
      </c>
      <c r="B4521" s="1">
        <v>41985</v>
      </c>
      <c r="C4521">
        <v>15</v>
      </c>
      <c r="E4521" t="s">
        <v>11</v>
      </c>
      <c r="F4521">
        <v>896</v>
      </c>
    </row>
    <row r="4522" spans="1:6" x14ac:dyDescent="0.3">
      <c r="A4522" t="s">
        <v>4527</v>
      </c>
      <c r="B4522" s="1">
        <v>41998</v>
      </c>
      <c r="C4522">
        <v>22</v>
      </c>
      <c r="E4522" t="s">
        <v>6</v>
      </c>
      <c r="F4522">
        <v>1560</v>
      </c>
    </row>
    <row r="4523" spans="1:6" x14ac:dyDescent="0.3">
      <c r="A4523" t="s">
        <v>4528</v>
      </c>
      <c r="B4523" s="1">
        <v>42066</v>
      </c>
      <c r="C4523">
        <v>23</v>
      </c>
      <c r="E4523" t="s">
        <v>6</v>
      </c>
      <c r="F4523">
        <v>1781</v>
      </c>
    </row>
    <row r="4524" spans="1:6" x14ac:dyDescent="0.3">
      <c r="A4524" t="s">
        <v>4529</v>
      </c>
      <c r="B4524" s="1">
        <v>41942</v>
      </c>
      <c r="C4524">
        <v>16</v>
      </c>
      <c r="E4524" t="s">
        <v>6</v>
      </c>
      <c r="F4524">
        <v>1103</v>
      </c>
    </row>
    <row r="4525" spans="1:6" x14ac:dyDescent="0.3">
      <c r="A4525" t="s">
        <v>4530</v>
      </c>
      <c r="B4525" s="1">
        <v>41991</v>
      </c>
      <c r="C4525">
        <v>23</v>
      </c>
      <c r="E4525" t="s">
        <v>6</v>
      </c>
      <c r="F4525">
        <v>1553</v>
      </c>
    </row>
    <row r="4526" spans="1:6" x14ac:dyDescent="0.3">
      <c r="A4526" t="s">
        <v>4531</v>
      </c>
      <c r="B4526" s="1">
        <v>41994</v>
      </c>
      <c r="C4526">
        <v>21</v>
      </c>
      <c r="E4526" t="s">
        <v>6</v>
      </c>
      <c r="F4526">
        <v>1373</v>
      </c>
    </row>
    <row r="4527" spans="1:6" x14ac:dyDescent="0.3">
      <c r="A4527" t="s">
        <v>4532</v>
      </c>
      <c r="B4527" s="1">
        <v>42031</v>
      </c>
      <c r="C4527">
        <v>20</v>
      </c>
      <c r="E4527" t="s">
        <v>6</v>
      </c>
      <c r="F4527">
        <v>1589</v>
      </c>
    </row>
    <row r="4528" spans="1:6" x14ac:dyDescent="0.3">
      <c r="A4528" t="s">
        <v>4533</v>
      </c>
      <c r="B4528" s="1">
        <v>42006</v>
      </c>
      <c r="C4528">
        <v>21</v>
      </c>
      <c r="E4528" t="s">
        <v>6</v>
      </c>
      <c r="F4528">
        <v>1484</v>
      </c>
    </row>
    <row r="4529" spans="1:6" x14ac:dyDescent="0.3">
      <c r="A4529" t="s">
        <v>4534</v>
      </c>
      <c r="B4529" s="1">
        <v>42065</v>
      </c>
      <c r="C4529">
        <v>23</v>
      </c>
      <c r="E4529" t="s">
        <v>6</v>
      </c>
      <c r="F4529">
        <v>1695</v>
      </c>
    </row>
    <row r="4530" spans="1:6" x14ac:dyDescent="0.3">
      <c r="A4530" t="s">
        <v>4535</v>
      </c>
      <c r="B4530" s="1">
        <v>42011</v>
      </c>
      <c r="C4530">
        <v>16</v>
      </c>
      <c r="E4530" t="s">
        <v>6</v>
      </c>
      <c r="F4530">
        <v>1019</v>
      </c>
    </row>
    <row r="4531" spans="1:6" x14ac:dyDescent="0.3">
      <c r="A4531" t="s">
        <v>4536</v>
      </c>
      <c r="B4531" s="1">
        <v>42060</v>
      </c>
      <c r="C4531">
        <v>11</v>
      </c>
      <c r="E4531" t="s">
        <v>11</v>
      </c>
      <c r="F4531">
        <v>712</v>
      </c>
    </row>
    <row r="4532" spans="1:6" x14ac:dyDescent="0.3">
      <c r="A4532" t="s">
        <v>4537</v>
      </c>
      <c r="B4532" s="1">
        <v>42015</v>
      </c>
      <c r="C4532">
        <v>26</v>
      </c>
      <c r="E4532" t="s">
        <v>6</v>
      </c>
      <c r="F4532">
        <v>1802</v>
      </c>
    </row>
    <row r="4533" spans="1:6" x14ac:dyDescent="0.3">
      <c r="A4533" t="s">
        <v>4538</v>
      </c>
      <c r="B4533" s="1">
        <v>42046</v>
      </c>
      <c r="C4533">
        <v>22</v>
      </c>
      <c r="E4533" t="s">
        <v>6</v>
      </c>
      <c r="F4533">
        <v>1581</v>
      </c>
    </row>
    <row r="4534" spans="1:6" x14ac:dyDescent="0.3">
      <c r="A4534" t="s">
        <v>4539</v>
      </c>
      <c r="B4534" s="1">
        <v>41966</v>
      </c>
      <c r="C4534">
        <v>21</v>
      </c>
      <c r="E4534" t="s">
        <v>6</v>
      </c>
      <c r="F4534">
        <v>1449</v>
      </c>
    </row>
    <row r="4535" spans="1:6" x14ac:dyDescent="0.3">
      <c r="A4535" t="s">
        <v>4540</v>
      </c>
      <c r="B4535" s="1">
        <v>42070</v>
      </c>
      <c r="C4535">
        <v>18</v>
      </c>
      <c r="E4535" t="s">
        <v>6</v>
      </c>
      <c r="F4535">
        <v>1294</v>
      </c>
    </row>
    <row r="4536" spans="1:6" x14ac:dyDescent="0.3">
      <c r="A4536" t="s">
        <v>4541</v>
      </c>
      <c r="B4536" s="1">
        <v>42067</v>
      </c>
      <c r="C4536">
        <v>20</v>
      </c>
      <c r="E4536" t="s">
        <v>6</v>
      </c>
      <c r="F4536">
        <v>1272</v>
      </c>
    </row>
    <row r="4537" spans="1:6" x14ac:dyDescent="0.3">
      <c r="A4537" t="s">
        <v>4542</v>
      </c>
      <c r="B4537" s="1">
        <v>42026</v>
      </c>
      <c r="C4537">
        <v>17</v>
      </c>
      <c r="E4537" t="s">
        <v>6</v>
      </c>
      <c r="F4537">
        <v>1246</v>
      </c>
    </row>
    <row r="4538" spans="1:6" x14ac:dyDescent="0.3">
      <c r="A4538" t="s">
        <v>4543</v>
      </c>
      <c r="B4538" s="1">
        <v>42066</v>
      </c>
      <c r="C4538">
        <v>19</v>
      </c>
      <c r="E4538" t="s">
        <v>6</v>
      </c>
      <c r="F4538">
        <v>1410</v>
      </c>
    </row>
    <row r="4539" spans="1:6" x14ac:dyDescent="0.3">
      <c r="A4539" t="s">
        <v>4544</v>
      </c>
      <c r="B4539" s="1">
        <v>41995</v>
      </c>
      <c r="C4539">
        <v>21</v>
      </c>
      <c r="E4539" t="s">
        <v>6</v>
      </c>
      <c r="F4539">
        <v>1449</v>
      </c>
    </row>
    <row r="4540" spans="1:6" x14ac:dyDescent="0.3">
      <c r="A4540" t="s">
        <v>4545</v>
      </c>
      <c r="B4540" s="1">
        <v>42055</v>
      </c>
      <c r="C4540">
        <v>20</v>
      </c>
      <c r="E4540" t="s">
        <v>6</v>
      </c>
      <c r="F4540">
        <v>1169</v>
      </c>
    </row>
    <row r="4541" spans="1:6" x14ac:dyDescent="0.3">
      <c r="A4541" t="s">
        <v>4546</v>
      </c>
      <c r="B4541" s="1">
        <v>41937</v>
      </c>
      <c r="C4541">
        <v>14</v>
      </c>
      <c r="E4541" t="s">
        <v>11</v>
      </c>
      <c r="F4541">
        <v>984</v>
      </c>
    </row>
    <row r="4542" spans="1:6" x14ac:dyDescent="0.3">
      <c r="A4542" t="s">
        <v>4547</v>
      </c>
      <c r="B4542" s="1">
        <v>41993</v>
      </c>
      <c r="C4542">
        <v>20</v>
      </c>
      <c r="E4542" t="s">
        <v>6</v>
      </c>
      <c r="F4542">
        <v>1489</v>
      </c>
    </row>
    <row r="4543" spans="1:6" x14ac:dyDescent="0.3">
      <c r="A4543" t="s">
        <v>4548</v>
      </c>
      <c r="B4543" s="1">
        <v>41685</v>
      </c>
      <c r="C4543">
        <v>18</v>
      </c>
      <c r="E4543" t="s">
        <v>6</v>
      </c>
      <c r="F4543">
        <v>1370</v>
      </c>
    </row>
    <row r="4544" spans="1:6" x14ac:dyDescent="0.3">
      <c r="A4544" t="s">
        <v>4549</v>
      </c>
      <c r="B4544" s="1">
        <v>42073</v>
      </c>
      <c r="C4544">
        <v>25</v>
      </c>
      <c r="E4544" t="s">
        <v>6</v>
      </c>
      <c r="F4544">
        <v>1616</v>
      </c>
    </row>
    <row r="4545" spans="1:6" x14ac:dyDescent="0.3">
      <c r="A4545" t="s">
        <v>4550</v>
      </c>
      <c r="B4545" s="1">
        <v>41900</v>
      </c>
      <c r="C4545">
        <v>21</v>
      </c>
      <c r="E4545" t="s">
        <v>6</v>
      </c>
      <c r="F4545">
        <v>1583</v>
      </c>
    </row>
    <row r="4546" spans="1:6" x14ac:dyDescent="0.3">
      <c r="A4546" t="s">
        <v>4551</v>
      </c>
      <c r="B4546" s="1">
        <v>42004</v>
      </c>
      <c r="C4546">
        <v>23</v>
      </c>
      <c r="E4546" t="s">
        <v>6</v>
      </c>
      <c r="F4546">
        <v>1820</v>
      </c>
    </row>
    <row r="4547" spans="1:6" x14ac:dyDescent="0.3">
      <c r="A4547" t="s">
        <v>4552</v>
      </c>
      <c r="B4547" s="1">
        <v>42040</v>
      </c>
      <c r="C4547">
        <v>12</v>
      </c>
      <c r="E4547" t="s">
        <v>11</v>
      </c>
      <c r="F4547">
        <v>751</v>
      </c>
    </row>
    <row r="4548" spans="1:6" x14ac:dyDescent="0.3">
      <c r="A4548" t="s">
        <v>4553</v>
      </c>
      <c r="B4548" s="1">
        <v>41998</v>
      </c>
      <c r="C4548">
        <v>19</v>
      </c>
      <c r="E4548" t="s">
        <v>6</v>
      </c>
      <c r="F4548">
        <v>1400</v>
      </c>
    </row>
    <row r="4549" spans="1:6" x14ac:dyDescent="0.3">
      <c r="A4549" t="s">
        <v>4554</v>
      </c>
      <c r="B4549" s="1">
        <v>42027</v>
      </c>
      <c r="C4549">
        <v>24</v>
      </c>
      <c r="E4549" t="s">
        <v>6</v>
      </c>
      <c r="F4549">
        <v>1736</v>
      </c>
    </row>
    <row r="4550" spans="1:6" x14ac:dyDescent="0.3">
      <c r="A4550" t="s">
        <v>4555</v>
      </c>
      <c r="B4550" s="1">
        <v>42029</v>
      </c>
      <c r="C4550">
        <v>16</v>
      </c>
      <c r="E4550" t="s">
        <v>6</v>
      </c>
      <c r="F4550">
        <v>1012</v>
      </c>
    </row>
    <row r="4551" spans="1:6" x14ac:dyDescent="0.3">
      <c r="A4551" t="s">
        <v>4556</v>
      </c>
      <c r="B4551" s="1">
        <v>42062</v>
      </c>
      <c r="C4551">
        <v>23</v>
      </c>
      <c r="E4551" t="s">
        <v>6</v>
      </c>
      <c r="F4551">
        <v>1518</v>
      </c>
    </row>
    <row r="4552" spans="1:6" x14ac:dyDescent="0.3">
      <c r="A4552" t="s">
        <v>4557</v>
      </c>
      <c r="B4552" s="1">
        <v>42070</v>
      </c>
      <c r="C4552">
        <v>22</v>
      </c>
      <c r="E4552" t="s">
        <v>6</v>
      </c>
      <c r="F4552">
        <v>1608</v>
      </c>
    </row>
    <row r="4553" spans="1:6" x14ac:dyDescent="0.3">
      <c r="A4553" t="s">
        <v>4558</v>
      </c>
      <c r="B4553" s="1">
        <v>41887</v>
      </c>
      <c r="C4553">
        <v>23</v>
      </c>
      <c r="E4553" t="s">
        <v>6</v>
      </c>
      <c r="F4553">
        <v>1692</v>
      </c>
    </row>
    <row r="4554" spans="1:6" x14ac:dyDescent="0.3">
      <c r="A4554" t="s">
        <v>4559</v>
      </c>
      <c r="B4554" s="1">
        <v>42036</v>
      </c>
      <c r="C4554">
        <v>21</v>
      </c>
      <c r="E4554" t="s">
        <v>6</v>
      </c>
      <c r="F4554">
        <v>1357</v>
      </c>
    </row>
    <row r="4555" spans="1:6" x14ac:dyDescent="0.3">
      <c r="A4555" t="s">
        <v>4560</v>
      </c>
      <c r="B4555" s="1">
        <v>42079</v>
      </c>
      <c r="C4555">
        <v>23</v>
      </c>
      <c r="E4555" t="s">
        <v>6</v>
      </c>
      <c r="F4555">
        <v>1583</v>
      </c>
    </row>
    <row r="4556" spans="1:6" x14ac:dyDescent="0.3">
      <c r="A4556" t="s">
        <v>4561</v>
      </c>
      <c r="B4556" s="1">
        <v>41969</v>
      </c>
      <c r="C4556">
        <v>10</v>
      </c>
      <c r="E4556" t="s">
        <v>11</v>
      </c>
      <c r="F4556">
        <v>673</v>
      </c>
    </row>
    <row r="4557" spans="1:6" x14ac:dyDescent="0.3">
      <c r="A4557" t="s">
        <v>4562</v>
      </c>
      <c r="B4557" s="1">
        <v>41962</v>
      </c>
      <c r="C4557">
        <v>20</v>
      </c>
      <c r="E4557" t="s">
        <v>6</v>
      </c>
      <c r="F4557">
        <v>1333</v>
      </c>
    </row>
    <row r="4558" spans="1:6" x14ac:dyDescent="0.3">
      <c r="A4558" t="s">
        <v>4563</v>
      </c>
      <c r="B4558" s="1">
        <v>42078</v>
      </c>
      <c r="C4558">
        <v>27</v>
      </c>
      <c r="E4558" t="s">
        <v>6</v>
      </c>
      <c r="F4558">
        <v>1802</v>
      </c>
    </row>
    <row r="4559" spans="1:6" x14ac:dyDescent="0.3">
      <c r="A4559" t="s">
        <v>4564</v>
      </c>
      <c r="B4559" s="1">
        <v>41888</v>
      </c>
      <c r="C4559">
        <v>20</v>
      </c>
      <c r="E4559" t="s">
        <v>6</v>
      </c>
      <c r="F4559">
        <v>1493</v>
      </c>
    </row>
    <row r="4560" spans="1:6" x14ac:dyDescent="0.3">
      <c r="A4560" t="s">
        <v>4565</v>
      </c>
      <c r="B4560" s="1">
        <v>42046</v>
      </c>
      <c r="C4560">
        <v>22</v>
      </c>
      <c r="E4560" t="s">
        <v>6</v>
      </c>
      <c r="F4560">
        <v>1811</v>
      </c>
    </row>
    <row r="4561" spans="1:6" x14ac:dyDescent="0.3">
      <c r="A4561" t="s">
        <v>4566</v>
      </c>
      <c r="B4561" s="1">
        <v>42070</v>
      </c>
      <c r="C4561">
        <v>17</v>
      </c>
      <c r="E4561" t="s">
        <v>6</v>
      </c>
      <c r="F4561">
        <v>1090</v>
      </c>
    </row>
    <row r="4562" spans="1:6" x14ac:dyDescent="0.3">
      <c r="A4562" t="s">
        <v>4567</v>
      </c>
      <c r="B4562" s="1">
        <v>41938</v>
      </c>
      <c r="C4562">
        <v>21</v>
      </c>
      <c r="E4562" t="s">
        <v>6</v>
      </c>
      <c r="F4562">
        <v>1367</v>
      </c>
    </row>
    <row r="4563" spans="1:6" x14ac:dyDescent="0.3">
      <c r="A4563" t="s">
        <v>4568</v>
      </c>
      <c r="B4563" s="1">
        <v>42061</v>
      </c>
      <c r="C4563">
        <v>18</v>
      </c>
      <c r="E4563" t="s">
        <v>6</v>
      </c>
      <c r="F4563">
        <v>1220</v>
      </c>
    </row>
    <row r="4564" spans="1:6" x14ac:dyDescent="0.3">
      <c r="A4564" t="s">
        <v>4569</v>
      </c>
      <c r="B4564" s="1">
        <v>41990</v>
      </c>
      <c r="C4564">
        <v>27</v>
      </c>
      <c r="E4564" t="s">
        <v>6</v>
      </c>
      <c r="F4564">
        <v>1847</v>
      </c>
    </row>
    <row r="4565" spans="1:6" x14ac:dyDescent="0.3">
      <c r="A4565" t="s">
        <v>4570</v>
      </c>
      <c r="B4565" s="1">
        <v>41941</v>
      </c>
      <c r="C4565">
        <v>24</v>
      </c>
      <c r="E4565" t="s">
        <v>6</v>
      </c>
      <c r="F4565">
        <v>1724</v>
      </c>
    </row>
    <row r="4566" spans="1:6" x14ac:dyDescent="0.3">
      <c r="A4566" t="s">
        <v>4571</v>
      </c>
      <c r="B4566" s="1">
        <v>42021</v>
      </c>
      <c r="C4566">
        <v>21</v>
      </c>
      <c r="E4566" t="s">
        <v>6</v>
      </c>
      <c r="F4566">
        <v>1311</v>
      </c>
    </row>
    <row r="4567" spans="1:6" x14ac:dyDescent="0.3">
      <c r="A4567" t="s">
        <v>4572</v>
      </c>
      <c r="B4567" s="1">
        <v>42062</v>
      </c>
      <c r="C4567">
        <v>21</v>
      </c>
      <c r="E4567" t="s">
        <v>6</v>
      </c>
      <c r="F4567">
        <v>1746</v>
      </c>
    </row>
    <row r="4568" spans="1:6" x14ac:dyDescent="0.3">
      <c r="A4568" t="s">
        <v>4573</v>
      </c>
      <c r="B4568" s="1">
        <v>41957</v>
      </c>
      <c r="C4568">
        <v>30</v>
      </c>
      <c r="E4568" t="s">
        <v>6</v>
      </c>
      <c r="F4568">
        <v>1965</v>
      </c>
    </row>
    <row r="4569" spans="1:6" x14ac:dyDescent="0.3">
      <c r="A4569" t="s">
        <v>4574</v>
      </c>
      <c r="B4569" s="1">
        <v>42022</v>
      </c>
      <c r="C4569">
        <v>18</v>
      </c>
      <c r="E4569" t="s">
        <v>6</v>
      </c>
      <c r="F4569">
        <v>1375</v>
      </c>
    </row>
    <row r="4570" spans="1:6" x14ac:dyDescent="0.3">
      <c r="A4570" t="s">
        <v>4575</v>
      </c>
      <c r="B4570" s="1">
        <v>42030</v>
      </c>
      <c r="C4570">
        <v>17</v>
      </c>
      <c r="E4570" t="s">
        <v>6</v>
      </c>
      <c r="F4570">
        <v>1118</v>
      </c>
    </row>
    <row r="4571" spans="1:6" x14ac:dyDescent="0.3">
      <c r="A4571" t="s">
        <v>4576</v>
      </c>
      <c r="B4571" s="1">
        <v>42059</v>
      </c>
      <c r="C4571">
        <v>19</v>
      </c>
      <c r="E4571" t="s">
        <v>6</v>
      </c>
      <c r="F4571">
        <v>1182</v>
      </c>
    </row>
    <row r="4572" spans="1:6" x14ac:dyDescent="0.3">
      <c r="A4572" t="s">
        <v>4577</v>
      </c>
      <c r="B4572" s="1">
        <v>42062</v>
      </c>
      <c r="C4572">
        <v>20</v>
      </c>
      <c r="E4572" t="s">
        <v>6</v>
      </c>
      <c r="F4572">
        <v>1403</v>
      </c>
    </row>
    <row r="4573" spans="1:6" x14ac:dyDescent="0.3">
      <c r="A4573" t="s">
        <v>4578</v>
      </c>
      <c r="B4573" s="1">
        <v>41914</v>
      </c>
      <c r="C4573">
        <v>14</v>
      </c>
      <c r="E4573" t="s">
        <v>11</v>
      </c>
      <c r="F4573">
        <v>821</v>
      </c>
    </row>
    <row r="4574" spans="1:6" x14ac:dyDescent="0.3">
      <c r="A4574" t="s">
        <v>4579</v>
      </c>
      <c r="B4574" s="1">
        <v>42079</v>
      </c>
      <c r="C4574">
        <v>27</v>
      </c>
      <c r="E4574" t="s">
        <v>6</v>
      </c>
      <c r="F4574">
        <v>1923</v>
      </c>
    </row>
    <row r="4575" spans="1:6" x14ac:dyDescent="0.3">
      <c r="A4575" t="s">
        <v>4580</v>
      </c>
      <c r="B4575" s="1">
        <v>42027</v>
      </c>
      <c r="C4575">
        <v>28</v>
      </c>
      <c r="E4575" t="s">
        <v>6</v>
      </c>
      <c r="F4575">
        <v>2086</v>
      </c>
    </row>
    <row r="4576" spans="1:6" x14ac:dyDescent="0.3">
      <c r="A4576" t="s">
        <v>4581</v>
      </c>
      <c r="B4576" s="1">
        <v>41872</v>
      </c>
      <c r="C4576">
        <v>13</v>
      </c>
      <c r="E4576" t="s">
        <v>11</v>
      </c>
      <c r="F4576">
        <v>1070</v>
      </c>
    </row>
    <row r="4577" spans="1:6" x14ac:dyDescent="0.3">
      <c r="A4577" t="s">
        <v>4582</v>
      </c>
      <c r="B4577" s="1">
        <v>42039</v>
      </c>
      <c r="C4577">
        <v>21</v>
      </c>
      <c r="E4577" t="s">
        <v>6</v>
      </c>
      <c r="F4577">
        <v>1516</v>
      </c>
    </row>
    <row r="4578" spans="1:6" x14ac:dyDescent="0.3">
      <c r="A4578" t="s">
        <v>4583</v>
      </c>
      <c r="B4578" s="1">
        <v>41997</v>
      </c>
      <c r="C4578">
        <v>12</v>
      </c>
      <c r="E4578" t="s">
        <v>11</v>
      </c>
      <c r="F4578">
        <v>868</v>
      </c>
    </row>
    <row r="4579" spans="1:6" x14ac:dyDescent="0.3">
      <c r="A4579" t="s">
        <v>4584</v>
      </c>
      <c r="B4579" s="1">
        <v>41800</v>
      </c>
      <c r="C4579">
        <v>20</v>
      </c>
      <c r="E4579" t="s">
        <v>6</v>
      </c>
      <c r="F4579">
        <v>1536</v>
      </c>
    </row>
    <row r="4580" spans="1:6" x14ac:dyDescent="0.3">
      <c r="A4580" t="s">
        <v>4585</v>
      </c>
      <c r="B4580" s="1">
        <v>42023</v>
      </c>
      <c r="C4580">
        <v>19</v>
      </c>
      <c r="E4580" t="s">
        <v>6</v>
      </c>
      <c r="F4580">
        <v>1320</v>
      </c>
    </row>
    <row r="4581" spans="1:6" x14ac:dyDescent="0.3">
      <c r="A4581" t="s">
        <v>4586</v>
      </c>
      <c r="B4581" s="1">
        <v>42028</v>
      </c>
      <c r="C4581">
        <v>18</v>
      </c>
      <c r="E4581" t="s">
        <v>6</v>
      </c>
      <c r="F4581">
        <v>1344</v>
      </c>
    </row>
    <row r="4582" spans="1:6" x14ac:dyDescent="0.3">
      <c r="A4582" t="s">
        <v>4587</v>
      </c>
      <c r="B4582" s="1">
        <v>42055</v>
      </c>
      <c r="C4582">
        <v>16</v>
      </c>
      <c r="E4582" t="s">
        <v>6</v>
      </c>
      <c r="F4582">
        <v>1113</v>
      </c>
    </row>
    <row r="4583" spans="1:6" x14ac:dyDescent="0.3">
      <c r="A4583" t="s">
        <v>4588</v>
      </c>
      <c r="B4583" s="1">
        <v>42052</v>
      </c>
      <c r="C4583">
        <v>18</v>
      </c>
      <c r="E4583" t="s">
        <v>6</v>
      </c>
      <c r="F4583">
        <v>1369</v>
      </c>
    </row>
    <row r="4584" spans="1:6" x14ac:dyDescent="0.3">
      <c r="A4584" t="s">
        <v>4589</v>
      </c>
      <c r="B4584" s="1">
        <v>42041</v>
      </c>
      <c r="C4584">
        <v>18</v>
      </c>
      <c r="E4584" t="s">
        <v>6</v>
      </c>
      <c r="F4584">
        <v>1245</v>
      </c>
    </row>
    <row r="4585" spans="1:6" x14ac:dyDescent="0.3">
      <c r="A4585" t="s">
        <v>4590</v>
      </c>
      <c r="B4585" s="1">
        <v>42052</v>
      </c>
      <c r="C4585">
        <v>24</v>
      </c>
      <c r="E4585" t="s">
        <v>6</v>
      </c>
      <c r="F4585">
        <v>1611</v>
      </c>
    </row>
    <row r="4586" spans="1:6" x14ac:dyDescent="0.3">
      <c r="A4586" t="s">
        <v>4591</v>
      </c>
      <c r="B4586" s="1">
        <v>41985</v>
      </c>
      <c r="C4586">
        <v>17</v>
      </c>
      <c r="E4586" t="s">
        <v>6</v>
      </c>
      <c r="F4586">
        <v>1178</v>
      </c>
    </row>
    <row r="4587" spans="1:6" x14ac:dyDescent="0.3">
      <c r="A4587" t="s">
        <v>4592</v>
      </c>
      <c r="B4587" s="1">
        <v>42056</v>
      </c>
      <c r="C4587">
        <v>27</v>
      </c>
      <c r="E4587" t="s">
        <v>6</v>
      </c>
      <c r="F4587">
        <v>1988</v>
      </c>
    </row>
    <row r="4588" spans="1:6" x14ac:dyDescent="0.3">
      <c r="A4588" t="s">
        <v>4593</v>
      </c>
      <c r="B4588" s="1">
        <v>41930</v>
      </c>
      <c r="C4588">
        <v>21</v>
      </c>
      <c r="E4588" t="s">
        <v>6</v>
      </c>
      <c r="F4588">
        <v>1527</v>
      </c>
    </row>
    <row r="4589" spans="1:6" x14ac:dyDescent="0.3">
      <c r="A4589" t="s">
        <v>4594</v>
      </c>
      <c r="B4589" s="1">
        <v>42027</v>
      </c>
      <c r="C4589">
        <v>17</v>
      </c>
      <c r="E4589" t="s">
        <v>6</v>
      </c>
      <c r="F4589">
        <v>1240</v>
      </c>
    </row>
    <row r="4590" spans="1:6" x14ac:dyDescent="0.3">
      <c r="A4590" t="s">
        <v>4595</v>
      </c>
      <c r="B4590" s="1">
        <v>42062</v>
      </c>
      <c r="C4590">
        <v>28</v>
      </c>
      <c r="E4590" t="s">
        <v>6</v>
      </c>
      <c r="F4590">
        <v>1911</v>
      </c>
    </row>
    <row r="4591" spans="1:6" x14ac:dyDescent="0.3">
      <c r="A4591" t="s">
        <v>4596</v>
      </c>
      <c r="B4591" s="1">
        <v>42010</v>
      </c>
      <c r="C4591">
        <v>25</v>
      </c>
      <c r="E4591" t="s">
        <v>6</v>
      </c>
      <c r="F4591">
        <v>1717</v>
      </c>
    </row>
    <row r="4592" spans="1:6" x14ac:dyDescent="0.3">
      <c r="A4592" t="s">
        <v>4597</v>
      </c>
      <c r="B4592" s="1">
        <v>41980</v>
      </c>
      <c r="C4592">
        <v>20</v>
      </c>
      <c r="E4592" t="s">
        <v>6</v>
      </c>
      <c r="F4592">
        <v>1420</v>
      </c>
    </row>
    <row r="4593" spans="1:6" x14ac:dyDescent="0.3">
      <c r="A4593" t="s">
        <v>4598</v>
      </c>
      <c r="B4593" s="1">
        <v>42071</v>
      </c>
      <c r="C4593">
        <v>21</v>
      </c>
      <c r="E4593" t="s">
        <v>6</v>
      </c>
      <c r="F4593">
        <v>1467</v>
      </c>
    </row>
    <row r="4594" spans="1:6" x14ac:dyDescent="0.3">
      <c r="A4594" t="s">
        <v>4599</v>
      </c>
      <c r="B4594" s="1">
        <v>41966</v>
      </c>
      <c r="C4594">
        <v>12</v>
      </c>
      <c r="E4594" t="s">
        <v>11</v>
      </c>
      <c r="F4594">
        <v>836</v>
      </c>
    </row>
    <row r="4595" spans="1:6" x14ac:dyDescent="0.3">
      <c r="A4595" t="s">
        <v>4600</v>
      </c>
      <c r="B4595" s="1">
        <v>41745</v>
      </c>
      <c r="C4595">
        <v>13</v>
      </c>
      <c r="E4595" t="s">
        <v>11</v>
      </c>
      <c r="F4595">
        <v>1012</v>
      </c>
    </row>
    <row r="4596" spans="1:6" x14ac:dyDescent="0.3">
      <c r="A4596" t="s">
        <v>4601</v>
      </c>
      <c r="B4596" s="1">
        <v>42075</v>
      </c>
      <c r="C4596">
        <v>17</v>
      </c>
      <c r="E4596" t="s">
        <v>6</v>
      </c>
      <c r="F4596">
        <v>1260</v>
      </c>
    </row>
    <row r="4597" spans="1:6" x14ac:dyDescent="0.3">
      <c r="A4597" t="s">
        <v>4602</v>
      </c>
      <c r="B4597" s="1">
        <v>42045</v>
      </c>
      <c r="C4597">
        <v>20</v>
      </c>
      <c r="E4597" t="s">
        <v>6</v>
      </c>
      <c r="F4597">
        <v>1452</v>
      </c>
    </row>
    <row r="4598" spans="1:6" x14ac:dyDescent="0.3">
      <c r="A4598" t="s">
        <v>4603</v>
      </c>
      <c r="B4598" s="1">
        <v>42013</v>
      </c>
      <c r="C4598">
        <v>22</v>
      </c>
      <c r="E4598" t="s">
        <v>6</v>
      </c>
      <c r="F4598">
        <v>1691</v>
      </c>
    </row>
    <row r="4599" spans="1:6" x14ac:dyDescent="0.3">
      <c r="A4599" t="s">
        <v>4604</v>
      </c>
      <c r="B4599" s="1">
        <v>42052</v>
      </c>
      <c r="C4599">
        <v>19</v>
      </c>
      <c r="E4599" t="s">
        <v>6</v>
      </c>
      <c r="F4599">
        <v>1428</v>
      </c>
    </row>
    <row r="4600" spans="1:6" x14ac:dyDescent="0.3">
      <c r="A4600" t="s">
        <v>4605</v>
      </c>
      <c r="B4600" s="1">
        <v>41820</v>
      </c>
      <c r="C4600">
        <v>14</v>
      </c>
      <c r="E4600" t="s">
        <v>11</v>
      </c>
      <c r="F4600">
        <v>964</v>
      </c>
    </row>
    <row r="4601" spans="1:6" x14ac:dyDescent="0.3">
      <c r="A4601" t="s">
        <v>4606</v>
      </c>
      <c r="B4601" s="1">
        <v>41962</v>
      </c>
      <c r="C4601">
        <v>22</v>
      </c>
      <c r="E4601" t="s">
        <v>6</v>
      </c>
      <c r="F4601">
        <v>1506</v>
      </c>
    </row>
    <row r="4602" spans="1:6" x14ac:dyDescent="0.3">
      <c r="A4602" t="s">
        <v>4607</v>
      </c>
      <c r="B4602" s="1">
        <v>42026</v>
      </c>
      <c r="C4602">
        <v>23</v>
      </c>
      <c r="E4602" t="s">
        <v>6</v>
      </c>
      <c r="F4602">
        <v>1639</v>
      </c>
    </row>
    <row r="4603" spans="1:6" x14ac:dyDescent="0.3">
      <c r="A4603" t="s">
        <v>4608</v>
      </c>
      <c r="B4603" s="1">
        <v>41876</v>
      </c>
      <c r="C4603">
        <v>20</v>
      </c>
      <c r="E4603" t="s">
        <v>6</v>
      </c>
      <c r="F4603">
        <v>1444</v>
      </c>
    </row>
    <row r="4604" spans="1:6" x14ac:dyDescent="0.3">
      <c r="A4604" t="s">
        <v>4609</v>
      </c>
      <c r="B4604" s="1">
        <v>42064</v>
      </c>
      <c r="C4604">
        <v>21</v>
      </c>
      <c r="E4604" t="s">
        <v>6</v>
      </c>
      <c r="F4604">
        <v>1191</v>
      </c>
    </row>
    <row r="4605" spans="1:6" x14ac:dyDescent="0.3">
      <c r="A4605" t="s">
        <v>4610</v>
      </c>
      <c r="B4605" s="1">
        <v>42068</v>
      </c>
      <c r="C4605">
        <v>17</v>
      </c>
      <c r="E4605" t="s">
        <v>6</v>
      </c>
      <c r="F4605">
        <v>1147</v>
      </c>
    </row>
    <row r="4606" spans="1:6" x14ac:dyDescent="0.3">
      <c r="A4606" t="s">
        <v>4611</v>
      </c>
      <c r="B4606" s="1">
        <v>42017</v>
      </c>
      <c r="C4606">
        <v>13</v>
      </c>
      <c r="E4606" t="s">
        <v>11</v>
      </c>
      <c r="F4606">
        <v>933</v>
      </c>
    </row>
    <row r="4607" spans="1:6" x14ac:dyDescent="0.3">
      <c r="A4607" t="s">
        <v>4612</v>
      </c>
      <c r="B4607" s="1">
        <v>42006</v>
      </c>
      <c r="C4607">
        <v>30</v>
      </c>
      <c r="E4607" t="s">
        <v>6</v>
      </c>
      <c r="F4607">
        <v>2068</v>
      </c>
    </row>
    <row r="4608" spans="1:6" x14ac:dyDescent="0.3">
      <c r="A4608" t="s">
        <v>4613</v>
      </c>
      <c r="B4608" s="1">
        <v>42075</v>
      </c>
      <c r="C4608">
        <v>16</v>
      </c>
      <c r="E4608" t="s">
        <v>6</v>
      </c>
      <c r="F4608">
        <v>1184</v>
      </c>
    </row>
    <row r="4609" spans="1:6" x14ac:dyDescent="0.3">
      <c r="A4609" t="s">
        <v>4614</v>
      </c>
      <c r="B4609" s="1">
        <v>41990</v>
      </c>
      <c r="C4609">
        <v>24</v>
      </c>
      <c r="E4609" t="s">
        <v>6</v>
      </c>
      <c r="F4609">
        <v>1554</v>
      </c>
    </row>
    <row r="4610" spans="1:6" x14ac:dyDescent="0.3">
      <c r="A4610" t="s">
        <v>4615</v>
      </c>
      <c r="B4610" s="1">
        <v>42064</v>
      </c>
      <c r="C4610">
        <v>21</v>
      </c>
      <c r="E4610" t="s">
        <v>6</v>
      </c>
      <c r="F4610">
        <v>1593</v>
      </c>
    </row>
    <row r="4611" spans="1:6" x14ac:dyDescent="0.3">
      <c r="A4611" t="s">
        <v>4616</v>
      </c>
      <c r="B4611" s="1">
        <v>41936</v>
      </c>
      <c r="C4611">
        <v>11</v>
      </c>
      <c r="E4611" t="s">
        <v>11</v>
      </c>
      <c r="F4611">
        <v>706</v>
      </c>
    </row>
    <row r="4612" spans="1:6" x14ac:dyDescent="0.3">
      <c r="A4612" t="s">
        <v>4617</v>
      </c>
      <c r="B4612" s="1">
        <v>42064</v>
      </c>
      <c r="C4612">
        <v>20</v>
      </c>
      <c r="E4612" t="s">
        <v>6</v>
      </c>
      <c r="F4612">
        <v>1445</v>
      </c>
    </row>
    <row r="4613" spans="1:6" x14ac:dyDescent="0.3">
      <c r="A4613" t="s">
        <v>4618</v>
      </c>
      <c r="B4613" s="1">
        <v>42040</v>
      </c>
      <c r="C4613">
        <v>17</v>
      </c>
      <c r="E4613" t="s">
        <v>6</v>
      </c>
      <c r="F4613">
        <v>1128</v>
      </c>
    </row>
    <row r="4614" spans="1:6" x14ac:dyDescent="0.3">
      <c r="A4614" t="s">
        <v>4619</v>
      </c>
      <c r="B4614" s="1">
        <v>42035</v>
      </c>
      <c r="C4614">
        <v>26</v>
      </c>
      <c r="E4614" t="s">
        <v>6</v>
      </c>
      <c r="F4614">
        <v>1921</v>
      </c>
    </row>
    <row r="4615" spans="1:6" x14ac:dyDescent="0.3">
      <c r="A4615" t="s">
        <v>4620</v>
      </c>
      <c r="B4615" s="1">
        <v>41960</v>
      </c>
      <c r="C4615">
        <v>17</v>
      </c>
      <c r="E4615" t="s">
        <v>6</v>
      </c>
      <c r="F4615">
        <v>1071</v>
      </c>
    </row>
    <row r="4616" spans="1:6" x14ac:dyDescent="0.3">
      <c r="A4616" t="s">
        <v>4621</v>
      </c>
      <c r="B4616" s="1">
        <v>42040</v>
      </c>
      <c r="C4616">
        <v>16</v>
      </c>
      <c r="E4616" t="s">
        <v>6</v>
      </c>
      <c r="F4616">
        <v>1126</v>
      </c>
    </row>
    <row r="4617" spans="1:6" x14ac:dyDescent="0.3">
      <c r="A4617" t="s">
        <v>4622</v>
      </c>
      <c r="B4617" s="1">
        <v>42079</v>
      </c>
      <c r="C4617">
        <v>22</v>
      </c>
      <c r="E4617" t="s">
        <v>6</v>
      </c>
      <c r="F4617">
        <v>1666</v>
      </c>
    </row>
    <row r="4618" spans="1:6" x14ac:dyDescent="0.3">
      <c r="A4618" t="s">
        <v>4623</v>
      </c>
      <c r="B4618" s="1">
        <v>41976</v>
      </c>
      <c r="C4618">
        <v>16</v>
      </c>
      <c r="E4618" t="s">
        <v>6</v>
      </c>
      <c r="F4618">
        <v>1052</v>
      </c>
    </row>
    <row r="4619" spans="1:6" x14ac:dyDescent="0.3">
      <c r="A4619" t="s">
        <v>4624</v>
      </c>
      <c r="B4619" s="1">
        <v>41978</v>
      </c>
      <c r="C4619">
        <v>20</v>
      </c>
      <c r="E4619" t="s">
        <v>6</v>
      </c>
      <c r="F4619">
        <v>1495</v>
      </c>
    </row>
    <row r="4620" spans="1:6" x14ac:dyDescent="0.3">
      <c r="A4620" t="s">
        <v>4625</v>
      </c>
      <c r="B4620" s="1">
        <v>41869</v>
      </c>
      <c r="C4620">
        <v>22</v>
      </c>
      <c r="E4620" t="s">
        <v>6</v>
      </c>
      <c r="F4620">
        <v>1519</v>
      </c>
    </row>
    <row r="4621" spans="1:6" x14ac:dyDescent="0.3">
      <c r="A4621" t="s">
        <v>4626</v>
      </c>
      <c r="B4621" s="1">
        <v>41983</v>
      </c>
      <c r="C4621">
        <v>16</v>
      </c>
      <c r="E4621" t="s">
        <v>6</v>
      </c>
      <c r="F4621">
        <v>1117</v>
      </c>
    </row>
    <row r="4622" spans="1:6" x14ac:dyDescent="0.3">
      <c r="A4622" t="s">
        <v>4627</v>
      </c>
      <c r="B4622" s="1">
        <v>42051</v>
      </c>
      <c r="C4622">
        <v>24</v>
      </c>
      <c r="E4622" t="s">
        <v>6</v>
      </c>
      <c r="F4622">
        <v>1694</v>
      </c>
    </row>
    <row r="4623" spans="1:6" x14ac:dyDescent="0.3">
      <c r="A4623" t="s">
        <v>4628</v>
      </c>
      <c r="B4623" s="1">
        <v>42034</v>
      </c>
      <c r="C4623">
        <v>20</v>
      </c>
      <c r="E4623" t="s">
        <v>6</v>
      </c>
      <c r="F4623">
        <v>1567</v>
      </c>
    </row>
    <row r="4624" spans="1:6" x14ac:dyDescent="0.3">
      <c r="A4624" t="s">
        <v>4629</v>
      </c>
      <c r="B4624" s="1">
        <v>42022</v>
      </c>
      <c r="C4624">
        <v>16</v>
      </c>
      <c r="E4624" t="s">
        <v>6</v>
      </c>
      <c r="F4624">
        <v>1072</v>
      </c>
    </row>
    <row r="4625" spans="1:6" x14ac:dyDescent="0.3">
      <c r="A4625" t="s">
        <v>4630</v>
      </c>
      <c r="B4625" s="1">
        <v>42011</v>
      </c>
      <c r="C4625">
        <v>15</v>
      </c>
      <c r="E4625" t="s">
        <v>11</v>
      </c>
      <c r="F4625">
        <v>990</v>
      </c>
    </row>
    <row r="4626" spans="1:6" x14ac:dyDescent="0.3">
      <c r="A4626" t="s">
        <v>4631</v>
      </c>
      <c r="B4626" s="1">
        <v>42061</v>
      </c>
      <c r="C4626">
        <v>14</v>
      </c>
      <c r="E4626" t="s">
        <v>11</v>
      </c>
      <c r="F4626">
        <v>876</v>
      </c>
    </row>
    <row r="4627" spans="1:6" x14ac:dyDescent="0.3">
      <c r="A4627" t="s">
        <v>4632</v>
      </c>
      <c r="B4627" s="1">
        <v>42040</v>
      </c>
      <c r="C4627">
        <v>20</v>
      </c>
      <c r="E4627" t="s">
        <v>6</v>
      </c>
      <c r="F4627">
        <v>1384</v>
      </c>
    </row>
    <row r="4628" spans="1:6" x14ac:dyDescent="0.3">
      <c r="A4628" t="s">
        <v>4633</v>
      </c>
      <c r="B4628" s="1">
        <v>42060</v>
      </c>
      <c r="C4628">
        <v>22</v>
      </c>
      <c r="E4628" t="s">
        <v>6</v>
      </c>
      <c r="F4628">
        <v>1368</v>
      </c>
    </row>
    <row r="4629" spans="1:6" x14ac:dyDescent="0.3">
      <c r="A4629" t="s">
        <v>4634</v>
      </c>
      <c r="B4629" s="1">
        <v>42029</v>
      </c>
      <c r="C4629">
        <v>25</v>
      </c>
      <c r="E4629" t="s">
        <v>6</v>
      </c>
      <c r="F4629">
        <v>1755</v>
      </c>
    </row>
    <row r="4630" spans="1:6" x14ac:dyDescent="0.3">
      <c r="A4630" t="s">
        <v>4635</v>
      </c>
      <c r="B4630" s="1">
        <v>42065</v>
      </c>
      <c r="C4630">
        <v>23</v>
      </c>
      <c r="E4630" t="s">
        <v>6</v>
      </c>
      <c r="F4630">
        <v>1624</v>
      </c>
    </row>
    <row r="4631" spans="1:6" x14ac:dyDescent="0.3">
      <c r="A4631" t="s">
        <v>4636</v>
      </c>
      <c r="B4631" s="1">
        <v>42073</v>
      </c>
      <c r="C4631">
        <v>24</v>
      </c>
      <c r="E4631" t="s">
        <v>6</v>
      </c>
      <c r="F4631">
        <v>1787</v>
      </c>
    </row>
    <row r="4632" spans="1:6" x14ac:dyDescent="0.3">
      <c r="A4632" t="s">
        <v>4637</v>
      </c>
      <c r="B4632" s="1">
        <v>42012</v>
      </c>
      <c r="C4632">
        <v>27</v>
      </c>
      <c r="E4632" t="s">
        <v>6</v>
      </c>
      <c r="F4632">
        <v>1970</v>
      </c>
    </row>
    <row r="4633" spans="1:6" x14ac:dyDescent="0.3">
      <c r="A4633" t="s">
        <v>4638</v>
      </c>
      <c r="B4633" s="1">
        <v>42058</v>
      </c>
      <c r="C4633">
        <v>20</v>
      </c>
      <c r="E4633" t="s">
        <v>6</v>
      </c>
      <c r="F4633">
        <v>1460</v>
      </c>
    </row>
    <row r="4634" spans="1:6" x14ac:dyDescent="0.3">
      <c r="A4634" t="s">
        <v>4639</v>
      </c>
      <c r="B4634" s="1">
        <v>42016</v>
      </c>
      <c r="C4634">
        <v>27</v>
      </c>
      <c r="E4634" t="s">
        <v>6</v>
      </c>
      <c r="F4634">
        <v>1922</v>
      </c>
    </row>
    <row r="4635" spans="1:6" x14ac:dyDescent="0.3">
      <c r="A4635" t="s">
        <v>4640</v>
      </c>
      <c r="B4635" s="1">
        <v>42008</v>
      </c>
      <c r="C4635">
        <v>18</v>
      </c>
      <c r="E4635" t="s">
        <v>6</v>
      </c>
      <c r="F4635">
        <v>1275</v>
      </c>
    </row>
    <row r="4636" spans="1:6" x14ac:dyDescent="0.3">
      <c r="A4636" t="s">
        <v>4641</v>
      </c>
      <c r="B4636" s="1">
        <v>42036</v>
      </c>
      <c r="C4636">
        <v>17</v>
      </c>
      <c r="E4636" t="s">
        <v>6</v>
      </c>
      <c r="F4636">
        <v>1200</v>
      </c>
    </row>
    <row r="4637" spans="1:6" x14ac:dyDescent="0.3">
      <c r="A4637" t="s">
        <v>4642</v>
      </c>
      <c r="B4637" s="1">
        <v>42039</v>
      </c>
      <c r="C4637">
        <v>20</v>
      </c>
      <c r="E4637" t="s">
        <v>6</v>
      </c>
      <c r="F4637">
        <v>1188</v>
      </c>
    </row>
    <row r="4638" spans="1:6" x14ac:dyDescent="0.3">
      <c r="A4638" t="s">
        <v>4643</v>
      </c>
      <c r="B4638" s="1">
        <v>41965</v>
      </c>
      <c r="C4638">
        <v>21</v>
      </c>
      <c r="E4638" t="s">
        <v>6</v>
      </c>
      <c r="F4638">
        <v>1415</v>
      </c>
    </row>
    <row r="4639" spans="1:6" x14ac:dyDescent="0.3">
      <c r="A4639" t="s">
        <v>4644</v>
      </c>
      <c r="B4639" s="1">
        <v>41958</v>
      </c>
      <c r="C4639">
        <v>22</v>
      </c>
      <c r="E4639" t="s">
        <v>6</v>
      </c>
      <c r="F4639">
        <v>1752</v>
      </c>
    </row>
    <row r="4640" spans="1:6" x14ac:dyDescent="0.3">
      <c r="A4640" t="s">
        <v>4645</v>
      </c>
      <c r="B4640" s="1">
        <v>42024</v>
      </c>
      <c r="C4640">
        <v>19</v>
      </c>
      <c r="E4640" t="s">
        <v>6</v>
      </c>
      <c r="F4640">
        <v>1304</v>
      </c>
    </row>
    <row r="4641" spans="1:6" x14ac:dyDescent="0.3">
      <c r="A4641" t="s">
        <v>4646</v>
      </c>
      <c r="B4641" s="1">
        <v>41952</v>
      </c>
      <c r="C4641">
        <v>17</v>
      </c>
      <c r="E4641" t="s">
        <v>6</v>
      </c>
      <c r="F4641">
        <v>1297</v>
      </c>
    </row>
    <row r="4642" spans="1:6" x14ac:dyDescent="0.3">
      <c r="A4642" t="s">
        <v>4647</v>
      </c>
      <c r="B4642" s="1">
        <v>42001</v>
      </c>
      <c r="C4642">
        <v>33</v>
      </c>
      <c r="E4642" t="s">
        <v>6</v>
      </c>
      <c r="F4642">
        <v>2612</v>
      </c>
    </row>
    <row r="4643" spans="1:6" x14ac:dyDescent="0.3">
      <c r="A4643" t="s">
        <v>4648</v>
      </c>
      <c r="B4643" s="1">
        <v>42034</v>
      </c>
      <c r="C4643">
        <v>14</v>
      </c>
      <c r="E4643" t="s">
        <v>11</v>
      </c>
      <c r="F4643">
        <v>1029</v>
      </c>
    </row>
    <row r="4644" spans="1:6" x14ac:dyDescent="0.3">
      <c r="A4644" t="s">
        <v>4649</v>
      </c>
      <c r="B4644" s="1">
        <v>42052</v>
      </c>
      <c r="C4644">
        <v>24</v>
      </c>
      <c r="E4644" t="s">
        <v>6</v>
      </c>
      <c r="F4644">
        <v>1663</v>
      </c>
    </row>
    <row r="4645" spans="1:6" x14ac:dyDescent="0.3">
      <c r="A4645" t="s">
        <v>4650</v>
      </c>
      <c r="B4645" s="1">
        <v>42005</v>
      </c>
      <c r="C4645">
        <v>21</v>
      </c>
      <c r="E4645" t="s">
        <v>6</v>
      </c>
      <c r="F4645">
        <v>1473</v>
      </c>
    </row>
    <row r="4646" spans="1:6" x14ac:dyDescent="0.3">
      <c r="A4646" t="s">
        <v>4651</v>
      </c>
      <c r="B4646" s="1">
        <v>42074</v>
      </c>
      <c r="C4646">
        <v>29</v>
      </c>
      <c r="E4646" t="s">
        <v>6</v>
      </c>
      <c r="F4646">
        <v>2074</v>
      </c>
    </row>
    <row r="4647" spans="1:6" x14ac:dyDescent="0.3">
      <c r="A4647" t="s">
        <v>4652</v>
      </c>
      <c r="B4647" s="1">
        <v>41963</v>
      </c>
      <c r="C4647">
        <v>17</v>
      </c>
      <c r="E4647" t="s">
        <v>6</v>
      </c>
      <c r="F4647">
        <v>1215</v>
      </c>
    </row>
    <row r="4648" spans="1:6" x14ac:dyDescent="0.3">
      <c r="A4648" t="s">
        <v>4653</v>
      </c>
      <c r="B4648" s="1">
        <v>41812</v>
      </c>
      <c r="C4648">
        <v>19</v>
      </c>
      <c r="E4648" t="s">
        <v>6</v>
      </c>
      <c r="F4648">
        <v>1318</v>
      </c>
    </row>
    <row r="4649" spans="1:6" x14ac:dyDescent="0.3">
      <c r="A4649" t="s">
        <v>4654</v>
      </c>
      <c r="B4649" s="1">
        <v>42011</v>
      </c>
      <c r="C4649">
        <v>19</v>
      </c>
      <c r="E4649" t="s">
        <v>6</v>
      </c>
      <c r="F4649">
        <v>1396</v>
      </c>
    </row>
    <row r="4650" spans="1:6" x14ac:dyDescent="0.3">
      <c r="A4650" t="s">
        <v>4655</v>
      </c>
      <c r="B4650" s="1">
        <v>42073</v>
      </c>
      <c r="C4650">
        <v>29</v>
      </c>
      <c r="E4650" t="s">
        <v>6</v>
      </c>
      <c r="F4650">
        <v>1943</v>
      </c>
    </row>
    <row r="4651" spans="1:6" x14ac:dyDescent="0.3">
      <c r="A4651" t="s">
        <v>4656</v>
      </c>
      <c r="B4651" s="1">
        <v>42074</v>
      </c>
      <c r="C4651">
        <v>28</v>
      </c>
      <c r="E4651" t="s">
        <v>6</v>
      </c>
      <c r="F4651">
        <v>2195</v>
      </c>
    </row>
    <row r="4652" spans="1:6" x14ac:dyDescent="0.3">
      <c r="A4652" t="s">
        <v>4657</v>
      </c>
      <c r="B4652" s="1">
        <v>41940</v>
      </c>
      <c r="C4652">
        <v>23</v>
      </c>
      <c r="E4652" t="s">
        <v>6</v>
      </c>
      <c r="F4652">
        <v>1590</v>
      </c>
    </row>
    <row r="4653" spans="1:6" x14ac:dyDescent="0.3">
      <c r="A4653" t="s">
        <v>4658</v>
      </c>
      <c r="B4653" s="1">
        <v>41907</v>
      </c>
      <c r="C4653">
        <v>21</v>
      </c>
      <c r="E4653" t="s">
        <v>6</v>
      </c>
      <c r="F4653">
        <v>1461</v>
      </c>
    </row>
    <row r="4654" spans="1:6" x14ac:dyDescent="0.3">
      <c r="A4654" t="s">
        <v>4659</v>
      </c>
      <c r="B4654" s="1">
        <v>42062</v>
      </c>
      <c r="C4654">
        <v>14</v>
      </c>
      <c r="E4654" t="s">
        <v>11</v>
      </c>
      <c r="F4654">
        <v>947</v>
      </c>
    </row>
    <row r="4655" spans="1:6" x14ac:dyDescent="0.3">
      <c r="A4655" t="s">
        <v>4660</v>
      </c>
      <c r="B4655" s="1">
        <v>42057</v>
      </c>
      <c r="C4655">
        <v>18</v>
      </c>
      <c r="E4655" t="s">
        <v>6</v>
      </c>
      <c r="F4655">
        <v>1228</v>
      </c>
    </row>
    <row r="4656" spans="1:6" x14ac:dyDescent="0.3">
      <c r="A4656" t="s">
        <v>4661</v>
      </c>
      <c r="B4656" s="1">
        <v>41961</v>
      </c>
      <c r="C4656">
        <v>21</v>
      </c>
      <c r="E4656" t="s">
        <v>6</v>
      </c>
      <c r="F4656">
        <v>1411</v>
      </c>
    </row>
    <row r="4657" spans="1:6" x14ac:dyDescent="0.3">
      <c r="A4657" t="s">
        <v>4662</v>
      </c>
      <c r="B4657" s="1">
        <v>41997</v>
      </c>
      <c r="C4657">
        <v>17</v>
      </c>
      <c r="E4657" t="s">
        <v>6</v>
      </c>
      <c r="F4657">
        <v>1185</v>
      </c>
    </row>
    <row r="4658" spans="1:6" x14ac:dyDescent="0.3">
      <c r="A4658" t="s">
        <v>4663</v>
      </c>
      <c r="B4658" s="1">
        <v>41953</v>
      </c>
      <c r="C4658">
        <v>17</v>
      </c>
      <c r="E4658" t="s">
        <v>6</v>
      </c>
      <c r="F4658">
        <v>1252</v>
      </c>
    </row>
    <row r="4659" spans="1:6" x14ac:dyDescent="0.3">
      <c r="A4659" t="s">
        <v>4664</v>
      </c>
      <c r="B4659" s="1">
        <v>42044</v>
      </c>
      <c r="C4659">
        <v>18</v>
      </c>
      <c r="E4659" t="s">
        <v>6</v>
      </c>
      <c r="F4659">
        <v>1270</v>
      </c>
    </row>
    <row r="4660" spans="1:6" x14ac:dyDescent="0.3">
      <c r="A4660" t="s">
        <v>4665</v>
      </c>
      <c r="B4660" s="1">
        <v>42059</v>
      </c>
      <c r="C4660">
        <v>18</v>
      </c>
      <c r="E4660" t="s">
        <v>6</v>
      </c>
      <c r="F4660">
        <v>1349</v>
      </c>
    </row>
    <row r="4661" spans="1:6" x14ac:dyDescent="0.3">
      <c r="A4661" t="s">
        <v>4666</v>
      </c>
      <c r="B4661" s="1">
        <v>41748</v>
      </c>
      <c r="C4661">
        <v>11</v>
      </c>
      <c r="E4661" t="s">
        <v>11</v>
      </c>
      <c r="F4661">
        <v>741</v>
      </c>
    </row>
    <row r="4662" spans="1:6" x14ac:dyDescent="0.3">
      <c r="A4662" t="s">
        <v>4667</v>
      </c>
      <c r="B4662" s="1">
        <v>41950</v>
      </c>
      <c r="C4662">
        <v>26</v>
      </c>
      <c r="E4662" t="s">
        <v>6</v>
      </c>
      <c r="F4662">
        <v>1891</v>
      </c>
    </row>
    <row r="4663" spans="1:6" x14ac:dyDescent="0.3">
      <c r="A4663" t="s">
        <v>4668</v>
      </c>
      <c r="B4663" s="1">
        <v>41954</v>
      </c>
      <c r="C4663">
        <v>20</v>
      </c>
      <c r="E4663" t="s">
        <v>6</v>
      </c>
      <c r="F4663">
        <v>1262</v>
      </c>
    </row>
    <row r="4664" spans="1:6" x14ac:dyDescent="0.3">
      <c r="A4664" t="s">
        <v>4669</v>
      </c>
      <c r="B4664" s="1">
        <v>42063</v>
      </c>
      <c r="C4664">
        <v>26</v>
      </c>
      <c r="E4664" t="s">
        <v>6</v>
      </c>
      <c r="F4664">
        <v>1663</v>
      </c>
    </row>
    <row r="4665" spans="1:6" x14ac:dyDescent="0.3">
      <c r="A4665" t="s">
        <v>4670</v>
      </c>
      <c r="B4665" s="1">
        <v>42077</v>
      </c>
      <c r="C4665">
        <v>19</v>
      </c>
      <c r="E4665" t="s">
        <v>6</v>
      </c>
      <c r="F4665">
        <v>1242</v>
      </c>
    </row>
    <row r="4666" spans="1:6" x14ac:dyDescent="0.3">
      <c r="A4666" t="s">
        <v>4671</v>
      </c>
      <c r="B4666" s="1">
        <v>42075</v>
      </c>
      <c r="C4666">
        <v>19</v>
      </c>
      <c r="E4666" t="s">
        <v>6</v>
      </c>
      <c r="F4666">
        <v>1486</v>
      </c>
    </row>
    <row r="4667" spans="1:6" x14ac:dyDescent="0.3">
      <c r="A4667" t="s">
        <v>4672</v>
      </c>
      <c r="B4667" s="1">
        <v>42062</v>
      </c>
      <c r="C4667">
        <v>22</v>
      </c>
      <c r="E4667" t="s">
        <v>6</v>
      </c>
      <c r="F4667">
        <v>1724</v>
      </c>
    </row>
    <row r="4668" spans="1:6" x14ac:dyDescent="0.3">
      <c r="A4668" t="s">
        <v>4673</v>
      </c>
      <c r="B4668" s="1">
        <v>42059</v>
      </c>
      <c r="C4668">
        <v>17</v>
      </c>
      <c r="E4668" t="s">
        <v>6</v>
      </c>
      <c r="F4668">
        <v>1205</v>
      </c>
    </row>
    <row r="4669" spans="1:6" x14ac:dyDescent="0.3">
      <c r="A4669" t="s">
        <v>4674</v>
      </c>
      <c r="B4669" s="1">
        <v>42037</v>
      </c>
      <c r="C4669">
        <v>22</v>
      </c>
      <c r="E4669" t="s">
        <v>6</v>
      </c>
      <c r="F4669">
        <v>1701</v>
      </c>
    </row>
    <row r="4670" spans="1:6" x14ac:dyDescent="0.3">
      <c r="A4670" t="s">
        <v>4675</v>
      </c>
      <c r="B4670" s="1">
        <v>41944</v>
      </c>
      <c r="C4670">
        <v>23</v>
      </c>
      <c r="E4670" t="s">
        <v>6</v>
      </c>
      <c r="F4670">
        <v>1628</v>
      </c>
    </row>
    <row r="4671" spans="1:6" x14ac:dyDescent="0.3">
      <c r="A4671" t="s">
        <v>4676</v>
      </c>
      <c r="B4671" s="1">
        <v>42042</v>
      </c>
      <c r="C4671">
        <v>23</v>
      </c>
      <c r="E4671" t="s">
        <v>6</v>
      </c>
      <c r="F4671">
        <v>1651</v>
      </c>
    </row>
    <row r="4672" spans="1:6" x14ac:dyDescent="0.3">
      <c r="A4672" t="s">
        <v>4677</v>
      </c>
      <c r="B4672" s="1">
        <v>42030</v>
      </c>
      <c r="C4672">
        <v>21</v>
      </c>
      <c r="E4672" t="s">
        <v>6</v>
      </c>
      <c r="F4672">
        <v>1402</v>
      </c>
    </row>
    <row r="4673" spans="1:6" x14ac:dyDescent="0.3">
      <c r="A4673" t="s">
        <v>4678</v>
      </c>
      <c r="B4673" s="1">
        <v>42078</v>
      </c>
      <c r="C4673">
        <v>23</v>
      </c>
      <c r="E4673" t="s">
        <v>6</v>
      </c>
      <c r="F4673">
        <v>1554</v>
      </c>
    </row>
    <row r="4674" spans="1:6" x14ac:dyDescent="0.3">
      <c r="A4674" t="s">
        <v>4679</v>
      </c>
      <c r="B4674" s="1">
        <v>41999</v>
      </c>
      <c r="C4674">
        <v>18</v>
      </c>
      <c r="E4674" t="s">
        <v>6</v>
      </c>
      <c r="F4674">
        <v>1310</v>
      </c>
    </row>
    <row r="4675" spans="1:6" x14ac:dyDescent="0.3">
      <c r="A4675" t="s">
        <v>4680</v>
      </c>
      <c r="B4675" s="1">
        <v>41997</v>
      </c>
      <c r="C4675">
        <v>17</v>
      </c>
      <c r="E4675" t="s">
        <v>6</v>
      </c>
      <c r="F4675">
        <v>1256</v>
      </c>
    </row>
    <row r="4676" spans="1:6" x14ac:dyDescent="0.3">
      <c r="A4676" t="s">
        <v>4681</v>
      </c>
      <c r="B4676" s="1">
        <v>42053</v>
      </c>
      <c r="C4676">
        <v>19</v>
      </c>
      <c r="E4676" t="s">
        <v>6</v>
      </c>
      <c r="F4676">
        <v>1258</v>
      </c>
    </row>
    <row r="4677" spans="1:6" x14ac:dyDescent="0.3">
      <c r="A4677" t="s">
        <v>4682</v>
      </c>
      <c r="B4677" s="1">
        <v>41974</v>
      </c>
      <c r="C4677">
        <v>26</v>
      </c>
      <c r="E4677" t="s">
        <v>6</v>
      </c>
      <c r="F4677">
        <v>1902</v>
      </c>
    </row>
    <row r="4678" spans="1:6" x14ac:dyDescent="0.3">
      <c r="A4678" t="s">
        <v>4683</v>
      </c>
      <c r="B4678" s="1">
        <v>41869</v>
      </c>
      <c r="C4678">
        <v>21</v>
      </c>
      <c r="E4678" t="s">
        <v>6</v>
      </c>
      <c r="F4678">
        <v>1437</v>
      </c>
    </row>
    <row r="4679" spans="1:6" x14ac:dyDescent="0.3">
      <c r="A4679" t="s">
        <v>4684</v>
      </c>
      <c r="B4679" s="1">
        <v>42068</v>
      </c>
      <c r="C4679">
        <v>16</v>
      </c>
      <c r="E4679" t="s">
        <v>6</v>
      </c>
      <c r="F4679">
        <v>1067</v>
      </c>
    </row>
    <row r="4680" spans="1:6" x14ac:dyDescent="0.3">
      <c r="A4680" t="s">
        <v>4685</v>
      </c>
      <c r="B4680" s="1">
        <v>41916</v>
      </c>
      <c r="C4680">
        <v>19</v>
      </c>
      <c r="E4680" t="s">
        <v>6</v>
      </c>
      <c r="F4680">
        <v>1447</v>
      </c>
    </row>
    <row r="4681" spans="1:6" x14ac:dyDescent="0.3">
      <c r="A4681" t="s">
        <v>4686</v>
      </c>
      <c r="B4681" s="1">
        <v>42078</v>
      </c>
      <c r="C4681">
        <v>17</v>
      </c>
      <c r="E4681" t="s">
        <v>6</v>
      </c>
      <c r="F4681">
        <v>1319</v>
      </c>
    </row>
    <row r="4682" spans="1:6" x14ac:dyDescent="0.3">
      <c r="A4682" t="s">
        <v>4687</v>
      </c>
      <c r="B4682" s="1">
        <v>42048</v>
      </c>
      <c r="C4682">
        <v>28</v>
      </c>
      <c r="E4682" t="s">
        <v>6</v>
      </c>
      <c r="F4682">
        <v>1898</v>
      </c>
    </row>
    <row r="4683" spans="1:6" x14ac:dyDescent="0.3">
      <c r="A4683" t="s">
        <v>4688</v>
      </c>
      <c r="B4683" s="1">
        <v>42069</v>
      </c>
      <c r="C4683">
        <v>16</v>
      </c>
      <c r="E4683" t="s">
        <v>6</v>
      </c>
      <c r="F4683">
        <v>1249</v>
      </c>
    </row>
    <row r="4684" spans="1:6" x14ac:dyDescent="0.3">
      <c r="A4684" t="s">
        <v>4689</v>
      </c>
      <c r="B4684" s="1">
        <v>42045</v>
      </c>
      <c r="C4684">
        <v>25</v>
      </c>
      <c r="E4684" t="s">
        <v>6</v>
      </c>
      <c r="F4684">
        <v>1883</v>
      </c>
    </row>
    <row r="4685" spans="1:6" x14ac:dyDescent="0.3">
      <c r="A4685" t="s">
        <v>4690</v>
      </c>
      <c r="B4685" s="1">
        <v>41911</v>
      </c>
      <c r="C4685">
        <v>16</v>
      </c>
      <c r="E4685" t="s">
        <v>6</v>
      </c>
      <c r="F4685">
        <v>1164</v>
      </c>
    </row>
    <row r="4686" spans="1:6" x14ac:dyDescent="0.3">
      <c r="A4686" t="s">
        <v>4691</v>
      </c>
      <c r="B4686" s="1">
        <v>41987</v>
      </c>
      <c r="C4686">
        <v>16</v>
      </c>
      <c r="E4686" t="s">
        <v>6</v>
      </c>
      <c r="F4686">
        <v>1189</v>
      </c>
    </row>
    <row r="4687" spans="1:6" x14ac:dyDescent="0.3">
      <c r="A4687" t="s">
        <v>4692</v>
      </c>
      <c r="B4687" s="1">
        <v>42010</v>
      </c>
      <c r="C4687">
        <v>26</v>
      </c>
      <c r="E4687" t="s">
        <v>6</v>
      </c>
      <c r="F4687">
        <v>1823</v>
      </c>
    </row>
    <row r="4688" spans="1:6" x14ac:dyDescent="0.3">
      <c r="A4688" t="s">
        <v>4693</v>
      </c>
      <c r="B4688" s="1">
        <v>42072</v>
      </c>
      <c r="C4688">
        <v>23</v>
      </c>
      <c r="E4688" t="s">
        <v>6</v>
      </c>
      <c r="F4688">
        <v>1415</v>
      </c>
    </row>
    <row r="4689" spans="1:6" x14ac:dyDescent="0.3">
      <c r="A4689" t="s">
        <v>4694</v>
      </c>
      <c r="B4689" s="1">
        <v>42036</v>
      </c>
      <c r="C4689">
        <v>21</v>
      </c>
      <c r="E4689" t="s">
        <v>6</v>
      </c>
      <c r="F4689">
        <v>1528</v>
      </c>
    </row>
    <row r="4690" spans="1:6" x14ac:dyDescent="0.3">
      <c r="A4690" t="s">
        <v>4695</v>
      </c>
      <c r="B4690" s="1">
        <v>42073</v>
      </c>
      <c r="C4690">
        <v>23</v>
      </c>
      <c r="E4690" t="s">
        <v>6</v>
      </c>
      <c r="F4690">
        <v>1713</v>
      </c>
    </row>
    <row r="4691" spans="1:6" x14ac:dyDescent="0.3">
      <c r="A4691" t="s">
        <v>4696</v>
      </c>
      <c r="B4691" s="1">
        <v>41900</v>
      </c>
      <c r="C4691">
        <v>21</v>
      </c>
      <c r="E4691" t="s">
        <v>6</v>
      </c>
      <c r="F4691">
        <v>1414</v>
      </c>
    </row>
    <row r="4692" spans="1:6" x14ac:dyDescent="0.3">
      <c r="A4692" t="s">
        <v>4697</v>
      </c>
      <c r="B4692" s="1">
        <v>42075</v>
      </c>
      <c r="C4692">
        <v>24</v>
      </c>
      <c r="E4692" t="s">
        <v>6</v>
      </c>
      <c r="F4692">
        <v>1633</v>
      </c>
    </row>
    <row r="4693" spans="1:6" x14ac:dyDescent="0.3">
      <c r="A4693" t="s">
        <v>4698</v>
      </c>
      <c r="B4693" s="1">
        <v>42061</v>
      </c>
      <c r="C4693">
        <v>21</v>
      </c>
      <c r="E4693" t="s">
        <v>6</v>
      </c>
      <c r="F4693">
        <v>1424</v>
      </c>
    </row>
    <row r="4694" spans="1:6" x14ac:dyDescent="0.3">
      <c r="A4694" t="s">
        <v>4699</v>
      </c>
      <c r="B4694" s="1">
        <v>41821</v>
      </c>
      <c r="C4694">
        <v>18</v>
      </c>
      <c r="E4694" t="s">
        <v>6</v>
      </c>
      <c r="F4694">
        <v>1261</v>
      </c>
    </row>
    <row r="4695" spans="1:6" x14ac:dyDescent="0.3">
      <c r="A4695" t="s">
        <v>4700</v>
      </c>
      <c r="B4695" s="1">
        <v>41894</v>
      </c>
      <c r="C4695">
        <v>23</v>
      </c>
      <c r="E4695" t="s">
        <v>6</v>
      </c>
      <c r="F4695">
        <v>1515</v>
      </c>
    </row>
    <row r="4696" spans="1:6" x14ac:dyDescent="0.3">
      <c r="A4696" t="s">
        <v>4701</v>
      </c>
      <c r="B4696" s="1">
        <v>42033</v>
      </c>
      <c r="C4696">
        <v>17</v>
      </c>
      <c r="E4696" t="s">
        <v>6</v>
      </c>
      <c r="F4696">
        <v>1172</v>
      </c>
    </row>
    <row r="4697" spans="1:6" x14ac:dyDescent="0.3">
      <c r="A4697" t="s">
        <v>4702</v>
      </c>
      <c r="B4697" s="1">
        <v>42021</v>
      </c>
      <c r="C4697">
        <v>20</v>
      </c>
      <c r="E4697" t="s">
        <v>6</v>
      </c>
      <c r="F4697">
        <v>1563</v>
      </c>
    </row>
    <row r="4698" spans="1:6" x14ac:dyDescent="0.3">
      <c r="A4698" t="s">
        <v>4703</v>
      </c>
      <c r="B4698" s="1">
        <v>42067</v>
      </c>
      <c r="C4698">
        <v>22</v>
      </c>
      <c r="E4698" t="s">
        <v>6</v>
      </c>
      <c r="F4698">
        <v>1675</v>
      </c>
    </row>
    <row r="4699" spans="1:6" x14ac:dyDescent="0.3">
      <c r="A4699" t="s">
        <v>4704</v>
      </c>
      <c r="B4699" s="1">
        <v>41913</v>
      </c>
      <c r="C4699">
        <v>18</v>
      </c>
      <c r="E4699" t="s">
        <v>6</v>
      </c>
      <c r="F4699">
        <v>1210</v>
      </c>
    </row>
    <row r="4700" spans="1:6" x14ac:dyDescent="0.3">
      <c r="A4700" t="s">
        <v>4705</v>
      </c>
      <c r="B4700" s="1">
        <v>42067</v>
      </c>
      <c r="C4700">
        <v>30</v>
      </c>
      <c r="E4700" t="s">
        <v>6</v>
      </c>
      <c r="F4700">
        <v>2022</v>
      </c>
    </row>
    <row r="4701" spans="1:6" x14ac:dyDescent="0.3">
      <c r="A4701" t="s">
        <v>4706</v>
      </c>
      <c r="B4701" s="1">
        <v>41930</v>
      </c>
      <c r="C4701">
        <v>22</v>
      </c>
      <c r="E4701" t="s">
        <v>6</v>
      </c>
      <c r="F4701">
        <v>1479</v>
      </c>
    </row>
    <row r="4702" spans="1:6" x14ac:dyDescent="0.3">
      <c r="A4702" t="s">
        <v>4707</v>
      </c>
      <c r="B4702" s="1">
        <v>42070</v>
      </c>
      <c r="C4702">
        <v>23</v>
      </c>
      <c r="E4702" t="s">
        <v>6</v>
      </c>
      <c r="F4702">
        <v>1680</v>
      </c>
    </row>
    <row r="4703" spans="1:6" x14ac:dyDescent="0.3">
      <c r="A4703" t="s">
        <v>4708</v>
      </c>
      <c r="B4703" s="1">
        <v>42007</v>
      </c>
      <c r="C4703">
        <v>24</v>
      </c>
      <c r="E4703" t="s">
        <v>6</v>
      </c>
      <c r="F4703">
        <v>1610</v>
      </c>
    </row>
    <row r="4704" spans="1:6" x14ac:dyDescent="0.3">
      <c r="A4704" t="s">
        <v>4709</v>
      </c>
      <c r="B4704" s="1">
        <v>42008</v>
      </c>
      <c r="C4704">
        <v>14</v>
      </c>
      <c r="E4704" t="s">
        <v>11</v>
      </c>
      <c r="F4704">
        <v>881</v>
      </c>
    </row>
    <row r="4705" spans="1:6" x14ac:dyDescent="0.3">
      <c r="A4705" t="s">
        <v>4710</v>
      </c>
      <c r="B4705" s="1">
        <v>42055</v>
      </c>
      <c r="C4705">
        <v>28</v>
      </c>
      <c r="E4705" t="s">
        <v>6</v>
      </c>
      <c r="F4705">
        <v>2145</v>
      </c>
    </row>
    <row r="4706" spans="1:6" x14ac:dyDescent="0.3">
      <c r="A4706" t="s">
        <v>4711</v>
      </c>
      <c r="B4706" s="1">
        <v>42049</v>
      </c>
      <c r="C4706">
        <v>22</v>
      </c>
      <c r="E4706" t="s">
        <v>6</v>
      </c>
      <c r="F4706">
        <v>1736</v>
      </c>
    </row>
    <row r="4707" spans="1:6" x14ac:dyDescent="0.3">
      <c r="A4707" t="s">
        <v>4712</v>
      </c>
      <c r="B4707" s="1">
        <v>41987</v>
      </c>
      <c r="C4707">
        <v>23</v>
      </c>
      <c r="E4707" t="s">
        <v>6</v>
      </c>
      <c r="F4707">
        <v>1764</v>
      </c>
    </row>
    <row r="4708" spans="1:6" x14ac:dyDescent="0.3">
      <c r="A4708" t="s">
        <v>4713</v>
      </c>
      <c r="B4708" s="1">
        <v>41952</v>
      </c>
      <c r="C4708">
        <v>21</v>
      </c>
      <c r="E4708" t="s">
        <v>6</v>
      </c>
      <c r="F4708">
        <v>1438</v>
      </c>
    </row>
    <row r="4709" spans="1:6" x14ac:dyDescent="0.3">
      <c r="A4709" t="s">
        <v>4714</v>
      </c>
      <c r="B4709" s="1">
        <v>41955</v>
      </c>
      <c r="C4709">
        <v>17</v>
      </c>
      <c r="E4709" t="s">
        <v>6</v>
      </c>
      <c r="F4709">
        <v>1322</v>
      </c>
    </row>
    <row r="4710" spans="1:6" x14ac:dyDescent="0.3">
      <c r="A4710" t="s">
        <v>4715</v>
      </c>
      <c r="B4710" s="1">
        <v>42019</v>
      </c>
      <c r="C4710">
        <v>16</v>
      </c>
      <c r="E4710" t="s">
        <v>6</v>
      </c>
      <c r="F4710">
        <v>1196</v>
      </c>
    </row>
    <row r="4711" spans="1:6" x14ac:dyDescent="0.3">
      <c r="A4711" t="s">
        <v>4716</v>
      </c>
      <c r="B4711" s="1">
        <v>41987</v>
      </c>
      <c r="C4711">
        <v>23</v>
      </c>
      <c r="E4711" t="s">
        <v>6</v>
      </c>
      <c r="F4711">
        <v>1640</v>
      </c>
    </row>
    <row r="4712" spans="1:6" x14ac:dyDescent="0.3">
      <c r="A4712" t="s">
        <v>4717</v>
      </c>
      <c r="B4712" s="1">
        <v>42055</v>
      </c>
      <c r="C4712">
        <v>18</v>
      </c>
      <c r="E4712" t="s">
        <v>6</v>
      </c>
      <c r="F4712">
        <v>1422</v>
      </c>
    </row>
    <row r="4713" spans="1:6" x14ac:dyDescent="0.3">
      <c r="A4713" t="s">
        <v>4718</v>
      </c>
      <c r="B4713" s="1">
        <v>41866</v>
      </c>
      <c r="C4713">
        <v>18</v>
      </c>
      <c r="E4713" t="s">
        <v>6</v>
      </c>
      <c r="F4713">
        <v>1295</v>
      </c>
    </row>
    <row r="4714" spans="1:6" x14ac:dyDescent="0.3">
      <c r="A4714" t="s">
        <v>4719</v>
      </c>
      <c r="B4714" s="1">
        <v>42039</v>
      </c>
      <c r="C4714">
        <v>19</v>
      </c>
      <c r="E4714" t="s">
        <v>6</v>
      </c>
      <c r="F4714">
        <v>1356</v>
      </c>
    </row>
    <row r="4715" spans="1:6" x14ac:dyDescent="0.3">
      <c r="A4715" t="s">
        <v>4720</v>
      </c>
      <c r="B4715" s="1">
        <v>42045</v>
      </c>
      <c r="C4715">
        <v>14</v>
      </c>
      <c r="E4715" t="s">
        <v>11</v>
      </c>
      <c r="F4715">
        <v>999</v>
      </c>
    </row>
    <row r="4716" spans="1:6" x14ac:dyDescent="0.3">
      <c r="A4716" t="s">
        <v>4721</v>
      </c>
      <c r="B4716" s="1">
        <v>41968</v>
      </c>
      <c r="C4716">
        <v>24</v>
      </c>
      <c r="E4716" t="s">
        <v>6</v>
      </c>
      <c r="F4716">
        <v>1670</v>
      </c>
    </row>
    <row r="4717" spans="1:6" x14ac:dyDescent="0.3">
      <c r="A4717" t="s">
        <v>4722</v>
      </c>
      <c r="B4717" s="1">
        <v>42078</v>
      </c>
      <c r="C4717">
        <v>20</v>
      </c>
      <c r="E4717" t="s">
        <v>6</v>
      </c>
      <c r="F4717">
        <v>1432</v>
      </c>
    </row>
    <row r="4718" spans="1:6" x14ac:dyDescent="0.3">
      <c r="A4718" t="s">
        <v>4723</v>
      </c>
      <c r="B4718" s="1">
        <v>41969</v>
      </c>
      <c r="C4718">
        <v>10</v>
      </c>
      <c r="E4718" t="s">
        <v>11</v>
      </c>
      <c r="F4718">
        <v>733</v>
      </c>
    </row>
    <row r="4719" spans="1:6" x14ac:dyDescent="0.3">
      <c r="A4719" t="s">
        <v>4724</v>
      </c>
      <c r="B4719" s="1">
        <v>41999</v>
      </c>
      <c r="C4719">
        <v>20</v>
      </c>
      <c r="E4719" t="s">
        <v>6</v>
      </c>
      <c r="F4719">
        <v>1323</v>
      </c>
    </row>
    <row r="4720" spans="1:6" x14ac:dyDescent="0.3">
      <c r="A4720" t="s">
        <v>4725</v>
      </c>
      <c r="B4720" s="1">
        <v>42050</v>
      </c>
      <c r="C4720">
        <v>23</v>
      </c>
      <c r="E4720" t="s">
        <v>6</v>
      </c>
      <c r="F4720">
        <v>1604</v>
      </c>
    </row>
    <row r="4721" spans="1:6" x14ac:dyDescent="0.3">
      <c r="A4721" t="s">
        <v>4726</v>
      </c>
      <c r="B4721" s="1">
        <v>42063</v>
      </c>
      <c r="C4721">
        <v>16</v>
      </c>
      <c r="E4721" t="s">
        <v>6</v>
      </c>
      <c r="F4721">
        <v>1075</v>
      </c>
    </row>
    <row r="4722" spans="1:6" x14ac:dyDescent="0.3">
      <c r="A4722" t="s">
        <v>4727</v>
      </c>
      <c r="B4722" s="1">
        <v>42026</v>
      </c>
      <c r="C4722">
        <v>20</v>
      </c>
      <c r="E4722" t="s">
        <v>6</v>
      </c>
      <c r="F4722">
        <v>1328</v>
      </c>
    </row>
    <row r="4723" spans="1:6" x14ac:dyDescent="0.3">
      <c r="A4723" t="s">
        <v>4728</v>
      </c>
      <c r="B4723" s="1">
        <v>42048</v>
      </c>
      <c r="C4723">
        <v>19</v>
      </c>
      <c r="E4723" t="s">
        <v>6</v>
      </c>
      <c r="F4723">
        <v>1404</v>
      </c>
    </row>
    <row r="4724" spans="1:6" x14ac:dyDescent="0.3">
      <c r="A4724" t="s">
        <v>4729</v>
      </c>
      <c r="B4724" s="1">
        <v>41815</v>
      </c>
      <c r="C4724">
        <v>20</v>
      </c>
      <c r="E4724" t="s">
        <v>6</v>
      </c>
      <c r="F4724">
        <v>1309</v>
      </c>
    </row>
    <row r="4725" spans="1:6" x14ac:dyDescent="0.3">
      <c r="A4725" t="s">
        <v>4730</v>
      </c>
      <c r="B4725" s="1">
        <v>41996</v>
      </c>
      <c r="C4725">
        <v>25</v>
      </c>
      <c r="E4725" t="s">
        <v>6</v>
      </c>
      <c r="F4725">
        <v>1592</v>
      </c>
    </row>
    <row r="4726" spans="1:6" x14ac:dyDescent="0.3">
      <c r="A4726" t="s">
        <v>4731</v>
      </c>
      <c r="B4726" s="1">
        <v>42076</v>
      </c>
      <c r="C4726">
        <v>30</v>
      </c>
      <c r="E4726" t="s">
        <v>6</v>
      </c>
      <c r="F4726">
        <v>2069</v>
      </c>
    </row>
    <row r="4727" spans="1:6" x14ac:dyDescent="0.3">
      <c r="A4727" t="s">
        <v>4732</v>
      </c>
      <c r="B4727" s="1">
        <v>41995</v>
      </c>
      <c r="C4727">
        <v>18</v>
      </c>
      <c r="E4727" t="s">
        <v>6</v>
      </c>
      <c r="F4727">
        <v>1281</v>
      </c>
    </row>
    <row r="4728" spans="1:6" x14ac:dyDescent="0.3">
      <c r="A4728" t="s">
        <v>4733</v>
      </c>
      <c r="B4728" s="1">
        <v>41981</v>
      </c>
      <c r="C4728">
        <v>17</v>
      </c>
      <c r="E4728" t="s">
        <v>6</v>
      </c>
      <c r="F4728">
        <v>1384</v>
      </c>
    </row>
    <row r="4729" spans="1:6" x14ac:dyDescent="0.3">
      <c r="A4729" t="s">
        <v>4734</v>
      </c>
      <c r="B4729" s="1">
        <v>42032</v>
      </c>
      <c r="C4729">
        <v>14</v>
      </c>
      <c r="E4729" t="s">
        <v>11</v>
      </c>
      <c r="F4729">
        <v>966</v>
      </c>
    </row>
    <row r="4730" spans="1:6" x14ac:dyDescent="0.3">
      <c r="A4730" t="s">
        <v>4735</v>
      </c>
      <c r="B4730" s="1">
        <v>41927</v>
      </c>
      <c r="C4730">
        <v>15</v>
      </c>
      <c r="E4730" t="s">
        <v>6</v>
      </c>
      <c r="F4730">
        <v>1013</v>
      </c>
    </row>
    <row r="4731" spans="1:6" x14ac:dyDescent="0.3">
      <c r="A4731" t="s">
        <v>4736</v>
      </c>
      <c r="B4731" s="1">
        <v>41817</v>
      </c>
      <c r="C4731">
        <v>19</v>
      </c>
      <c r="E4731" t="s">
        <v>6</v>
      </c>
      <c r="F4731">
        <v>1264</v>
      </c>
    </row>
    <row r="4732" spans="1:6" x14ac:dyDescent="0.3">
      <c r="A4732" t="s">
        <v>4737</v>
      </c>
      <c r="B4732" s="1">
        <v>41968</v>
      </c>
      <c r="C4732">
        <v>13</v>
      </c>
      <c r="E4732" t="s">
        <v>11</v>
      </c>
      <c r="F4732">
        <v>971</v>
      </c>
    </row>
    <row r="4733" spans="1:6" x14ac:dyDescent="0.3">
      <c r="A4733" t="s">
        <v>4738</v>
      </c>
      <c r="B4733" s="1">
        <v>41971</v>
      </c>
      <c r="C4733">
        <v>20</v>
      </c>
      <c r="E4733" t="s">
        <v>6</v>
      </c>
      <c r="F4733">
        <v>1406</v>
      </c>
    </row>
    <row r="4734" spans="1:6" x14ac:dyDescent="0.3">
      <c r="A4734" t="s">
        <v>4739</v>
      </c>
      <c r="B4734" s="1">
        <v>42074</v>
      </c>
      <c r="C4734">
        <v>17</v>
      </c>
      <c r="E4734" t="s">
        <v>6</v>
      </c>
      <c r="F4734">
        <v>1220</v>
      </c>
    </row>
    <row r="4735" spans="1:6" x14ac:dyDescent="0.3">
      <c r="A4735" t="s">
        <v>4740</v>
      </c>
      <c r="B4735" s="1">
        <v>41970</v>
      </c>
      <c r="C4735">
        <v>22</v>
      </c>
      <c r="E4735" t="s">
        <v>6</v>
      </c>
      <c r="F4735">
        <v>1582</v>
      </c>
    </row>
    <row r="4736" spans="1:6" x14ac:dyDescent="0.3">
      <c r="A4736" t="s">
        <v>4741</v>
      </c>
      <c r="B4736" s="1">
        <v>42061</v>
      </c>
      <c r="C4736">
        <v>23</v>
      </c>
      <c r="E4736" t="s">
        <v>6</v>
      </c>
      <c r="F4736">
        <v>1683</v>
      </c>
    </row>
    <row r="4737" spans="1:6" x14ac:dyDescent="0.3">
      <c r="A4737" t="s">
        <v>4742</v>
      </c>
      <c r="B4737" s="1">
        <v>42047</v>
      </c>
      <c r="C4737">
        <v>24</v>
      </c>
      <c r="E4737" t="s">
        <v>6</v>
      </c>
      <c r="F4737">
        <v>1563</v>
      </c>
    </row>
    <row r="4738" spans="1:6" x14ac:dyDescent="0.3">
      <c r="A4738" t="s">
        <v>4743</v>
      </c>
      <c r="B4738" s="1">
        <v>42075</v>
      </c>
      <c r="C4738">
        <v>20</v>
      </c>
      <c r="E4738" t="s">
        <v>6</v>
      </c>
      <c r="F4738">
        <v>1408</v>
      </c>
    </row>
    <row r="4739" spans="1:6" x14ac:dyDescent="0.3">
      <c r="A4739" t="s">
        <v>4744</v>
      </c>
      <c r="B4739" s="1">
        <v>42041</v>
      </c>
      <c r="C4739">
        <v>16</v>
      </c>
      <c r="E4739" t="s">
        <v>6</v>
      </c>
      <c r="F4739">
        <v>1005</v>
      </c>
    </row>
    <row r="4740" spans="1:6" x14ac:dyDescent="0.3">
      <c r="A4740" t="s">
        <v>4745</v>
      </c>
      <c r="B4740" s="1">
        <v>41914</v>
      </c>
      <c r="C4740">
        <v>19</v>
      </c>
      <c r="E4740" t="s">
        <v>6</v>
      </c>
      <c r="F4740">
        <v>1410</v>
      </c>
    </row>
    <row r="4741" spans="1:6" x14ac:dyDescent="0.3">
      <c r="A4741" t="s">
        <v>4746</v>
      </c>
      <c r="B4741" s="1">
        <v>42076</v>
      </c>
      <c r="C4741">
        <v>24</v>
      </c>
      <c r="E4741" t="s">
        <v>6</v>
      </c>
      <c r="F4741">
        <v>1816</v>
      </c>
    </row>
    <row r="4742" spans="1:6" x14ac:dyDescent="0.3">
      <c r="A4742" t="s">
        <v>4747</v>
      </c>
      <c r="B4742" s="1">
        <v>42031</v>
      </c>
      <c r="C4742">
        <v>15</v>
      </c>
      <c r="E4742" t="s">
        <v>6</v>
      </c>
      <c r="F4742">
        <v>1034</v>
      </c>
    </row>
    <row r="4743" spans="1:6" x14ac:dyDescent="0.3">
      <c r="A4743" t="s">
        <v>4748</v>
      </c>
      <c r="B4743" s="1">
        <v>41971</v>
      </c>
      <c r="C4743">
        <v>22</v>
      </c>
      <c r="E4743" t="s">
        <v>6</v>
      </c>
      <c r="F4743">
        <v>1488</v>
      </c>
    </row>
    <row r="4744" spans="1:6" x14ac:dyDescent="0.3">
      <c r="A4744" t="s">
        <v>4749</v>
      </c>
      <c r="B4744" s="1">
        <v>42075</v>
      </c>
      <c r="C4744">
        <v>18</v>
      </c>
      <c r="E4744" t="s">
        <v>6</v>
      </c>
      <c r="F4744">
        <v>1320</v>
      </c>
    </row>
    <row r="4745" spans="1:6" x14ac:dyDescent="0.3">
      <c r="A4745" t="s">
        <v>4750</v>
      </c>
      <c r="B4745" s="1">
        <v>42061</v>
      </c>
      <c r="C4745">
        <v>21</v>
      </c>
      <c r="E4745" t="s">
        <v>6</v>
      </c>
      <c r="F4745">
        <v>1506</v>
      </c>
    </row>
    <row r="4746" spans="1:6" x14ac:dyDescent="0.3">
      <c r="A4746" t="s">
        <v>4751</v>
      </c>
      <c r="B4746" s="1">
        <v>42005</v>
      </c>
      <c r="C4746">
        <v>23</v>
      </c>
      <c r="E4746" t="s">
        <v>6</v>
      </c>
      <c r="F4746">
        <v>1518</v>
      </c>
    </row>
    <row r="4747" spans="1:6" x14ac:dyDescent="0.3">
      <c r="A4747" t="s">
        <v>4752</v>
      </c>
      <c r="B4747" s="1">
        <v>42068</v>
      </c>
      <c r="C4747">
        <v>13</v>
      </c>
      <c r="E4747" t="s">
        <v>11</v>
      </c>
      <c r="F4747">
        <v>993</v>
      </c>
    </row>
    <row r="4748" spans="1:6" x14ac:dyDescent="0.3">
      <c r="A4748" t="s">
        <v>4753</v>
      </c>
      <c r="B4748" s="1">
        <v>42047</v>
      </c>
      <c r="C4748">
        <v>24</v>
      </c>
      <c r="E4748" t="s">
        <v>6</v>
      </c>
      <c r="F4748">
        <v>1625</v>
      </c>
    </row>
    <row r="4749" spans="1:6" x14ac:dyDescent="0.3">
      <c r="A4749" t="s">
        <v>4754</v>
      </c>
      <c r="B4749" s="1">
        <v>42079</v>
      </c>
      <c r="C4749">
        <v>24</v>
      </c>
      <c r="E4749" t="s">
        <v>6</v>
      </c>
      <c r="F4749">
        <v>1772</v>
      </c>
    </row>
    <row r="4750" spans="1:6" x14ac:dyDescent="0.3">
      <c r="A4750" t="s">
        <v>4755</v>
      </c>
      <c r="B4750" s="1">
        <v>42024</v>
      </c>
      <c r="C4750">
        <v>19</v>
      </c>
      <c r="E4750" t="s">
        <v>6</v>
      </c>
      <c r="F4750">
        <v>1392</v>
      </c>
    </row>
    <row r="4751" spans="1:6" x14ac:dyDescent="0.3">
      <c r="A4751" t="s">
        <v>4756</v>
      </c>
      <c r="B4751" s="1">
        <v>41872</v>
      </c>
      <c r="C4751">
        <v>15</v>
      </c>
      <c r="E4751" t="s">
        <v>6</v>
      </c>
      <c r="F4751">
        <v>1102</v>
      </c>
    </row>
    <row r="4752" spans="1:6" x14ac:dyDescent="0.3">
      <c r="A4752" t="s">
        <v>4757</v>
      </c>
      <c r="B4752" s="1">
        <v>42070</v>
      </c>
      <c r="C4752">
        <v>22</v>
      </c>
      <c r="E4752" t="s">
        <v>6</v>
      </c>
      <c r="F4752">
        <v>1459</v>
      </c>
    </row>
    <row r="4753" spans="1:6" x14ac:dyDescent="0.3">
      <c r="A4753" t="s">
        <v>4758</v>
      </c>
      <c r="B4753" s="1">
        <v>42076</v>
      </c>
      <c r="C4753">
        <v>11</v>
      </c>
      <c r="E4753" t="s">
        <v>11</v>
      </c>
      <c r="F4753">
        <v>804</v>
      </c>
    </row>
    <row r="4754" spans="1:6" x14ac:dyDescent="0.3">
      <c r="A4754" t="s">
        <v>4759</v>
      </c>
      <c r="B4754" s="1">
        <v>42033</v>
      </c>
      <c r="C4754">
        <v>17</v>
      </c>
      <c r="E4754" t="s">
        <v>6</v>
      </c>
      <c r="F4754">
        <v>1432</v>
      </c>
    </row>
    <row r="4755" spans="1:6" x14ac:dyDescent="0.3">
      <c r="A4755" t="s">
        <v>4760</v>
      </c>
      <c r="B4755" s="1">
        <v>42054</v>
      </c>
      <c r="C4755">
        <v>29</v>
      </c>
      <c r="E4755" t="s">
        <v>6</v>
      </c>
      <c r="F4755">
        <v>1962</v>
      </c>
    </row>
    <row r="4756" spans="1:6" x14ac:dyDescent="0.3">
      <c r="A4756" t="s">
        <v>4761</v>
      </c>
      <c r="B4756" s="1">
        <v>42054</v>
      </c>
      <c r="C4756">
        <v>20</v>
      </c>
      <c r="E4756" t="s">
        <v>6</v>
      </c>
      <c r="F4756">
        <v>1396</v>
      </c>
    </row>
    <row r="4757" spans="1:6" x14ac:dyDescent="0.3">
      <c r="A4757" t="s">
        <v>4762</v>
      </c>
      <c r="B4757" s="1">
        <v>42036</v>
      </c>
      <c r="C4757">
        <v>27</v>
      </c>
      <c r="E4757" t="s">
        <v>6</v>
      </c>
      <c r="F4757">
        <v>1983</v>
      </c>
    </row>
    <row r="4758" spans="1:6" x14ac:dyDescent="0.3">
      <c r="A4758" t="s">
        <v>4763</v>
      </c>
      <c r="B4758" s="1">
        <v>41820</v>
      </c>
      <c r="C4758">
        <v>31</v>
      </c>
      <c r="E4758" t="s">
        <v>6</v>
      </c>
      <c r="F4758">
        <v>2260</v>
      </c>
    </row>
    <row r="4759" spans="1:6" x14ac:dyDescent="0.3">
      <c r="A4759" t="s">
        <v>4764</v>
      </c>
      <c r="B4759" s="1">
        <v>41955</v>
      </c>
      <c r="C4759">
        <v>15</v>
      </c>
      <c r="E4759" t="s">
        <v>6</v>
      </c>
      <c r="F4759">
        <v>1019</v>
      </c>
    </row>
    <row r="4760" spans="1:6" x14ac:dyDescent="0.3">
      <c r="A4760" t="s">
        <v>4765</v>
      </c>
      <c r="B4760" s="1">
        <v>42045</v>
      </c>
      <c r="C4760">
        <v>22</v>
      </c>
      <c r="E4760" t="s">
        <v>6</v>
      </c>
      <c r="F4760">
        <v>1544</v>
      </c>
    </row>
    <row r="4761" spans="1:6" x14ac:dyDescent="0.3">
      <c r="A4761" t="s">
        <v>4766</v>
      </c>
      <c r="B4761" s="1">
        <v>42079</v>
      </c>
      <c r="C4761">
        <v>19</v>
      </c>
      <c r="E4761" t="s">
        <v>6</v>
      </c>
      <c r="F4761">
        <v>1279</v>
      </c>
    </row>
    <row r="4762" spans="1:6" x14ac:dyDescent="0.3">
      <c r="A4762" t="s">
        <v>4767</v>
      </c>
      <c r="B4762" s="1">
        <v>42029</v>
      </c>
      <c r="C4762">
        <v>21</v>
      </c>
      <c r="E4762" t="s">
        <v>6</v>
      </c>
      <c r="F4762">
        <v>1344</v>
      </c>
    </row>
    <row r="4763" spans="1:6" x14ac:dyDescent="0.3">
      <c r="A4763" t="s">
        <v>4768</v>
      </c>
      <c r="B4763" s="1">
        <v>42036</v>
      </c>
      <c r="C4763">
        <v>21</v>
      </c>
      <c r="E4763" t="s">
        <v>6</v>
      </c>
      <c r="F4763">
        <v>1461</v>
      </c>
    </row>
    <row r="4764" spans="1:6" x14ac:dyDescent="0.3">
      <c r="A4764" t="s">
        <v>4769</v>
      </c>
      <c r="B4764" s="1">
        <v>42077</v>
      </c>
      <c r="C4764">
        <v>16</v>
      </c>
      <c r="E4764" t="s">
        <v>11</v>
      </c>
      <c r="F4764">
        <v>968</v>
      </c>
    </row>
    <row r="4765" spans="1:6" x14ac:dyDescent="0.3">
      <c r="A4765" t="s">
        <v>4770</v>
      </c>
      <c r="B4765" s="1">
        <v>42065</v>
      </c>
      <c r="C4765">
        <v>18</v>
      </c>
      <c r="E4765" t="s">
        <v>6</v>
      </c>
      <c r="F4765">
        <v>1190</v>
      </c>
    </row>
    <row r="4766" spans="1:6" x14ac:dyDescent="0.3">
      <c r="A4766" t="s">
        <v>4771</v>
      </c>
      <c r="B4766" s="1">
        <v>41994</v>
      </c>
      <c r="C4766">
        <v>18</v>
      </c>
      <c r="E4766" t="s">
        <v>6</v>
      </c>
      <c r="F4766">
        <v>1183</v>
      </c>
    </row>
    <row r="4767" spans="1:6" x14ac:dyDescent="0.3">
      <c r="A4767" t="s">
        <v>4772</v>
      </c>
      <c r="B4767" s="1">
        <v>42024</v>
      </c>
      <c r="C4767">
        <v>22</v>
      </c>
      <c r="E4767" t="s">
        <v>6</v>
      </c>
      <c r="F4767">
        <v>1520</v>
      </c>
    </row>
    <row r="4768" spans="1:6" x14ac:dyDescent="0.3">
      <c r="A4768" t="s">
        <v>4773</v>
      </c>
      <c r="B4768" s="1">
        <v>42076</v>
      </c>
      <c r="C4768">
        <v>12</v>
      </c>
      <c r="E4768" t="s">
        <v>11</v>
      </c>
      <c r="F4768">
        <v>822</v>
      </c>
    </row>
    <row r="4769" spans="1:6" x14ac:dyDescent="0.3">
      <c r="A4769" t="s">
        <v>4774</v>
      </c>
      <c r="B4769" s="1">
        <v>41973</v>
      </c>
      <c r="C4769">
        <v>25</v>
      </c>
      <c r="E4769" t="s">
        <v>6</v>
      </c>
      <c r="F4769">
        <v>1772</v>
      </c>
    </row>
    <row r="4770" spans="1:6" x14ac:dyDescent="0.3">
      <c r="A4770" t="s">
        <v>4775</v>
      </c>
      <c r="B4770" s="1">
        <v>42030</v>
      </c>
      <c r="C4770">
        <v>22</v>
      </c>
      <c r="E4770" t="s">
        <v>6</v>
      </c>
      <c r="F4770">
        <v>1350</v>
      </c>
    </row>
    <row r="4771" spans="1:6" x14ac:dyDescent="0.3">
      <c r="A4771" t="s">
        <v>4776</v>
      </c>
      <c r="B4771" s="1">
        <v>42025</v>
      </c>
      <c r="C4771">
        <v>16</v>
      </c>
      <c r="E4771" t="s">
        <v>6</v>
      </c>
      <c r="F4771">
        <v>1214</v>
      </c>
    </row>
    <row r="4772" spans="1:6" x14ac:dyDescent="0.3">
      <c r="A4772" t="s">
        <v>4777</v>
      </c>
      <c r="B4772" s="1">
        <v>42061</v>
      </c>
      <c r="C4772">
        <v>24</v>
      </c>
      <c r="E4772" t="s">
        <v>6</v>
      </c>
      <c r="F4772">
        <v>1554</v>
      </c>
    </row>
    <row r="4773" spans="1:6" x14ac:dyDescent="0.3">
      <c r="A4773" t="s">
        <v>4778</v>
      </c>
      <c r="B4773" s="1">
        <v>42076</v>
      </c>
      <c r="C4773">
        <v>19</v>
      </c>
      <c r="E4773" t="s">
        <v>6</v>
      </c>
      <c r="F4773">
        <v>1322</v>
      </c>
    </row>
    <row r="4774" spans="1:6" x14ac:dyDescent="0.3">
      <c r="A4774" t="s">
        <v>4779</v>
      </c>
      <c r="B4774" s="1">
        <v>42044</v>
      </c>
      <c r="C4774">
        <v>18</v>
      </c>
      <c r="E4774" t="s">
        <v>6</v>
      </c>
      <c r="F4774">
        <v>1320</v>
      </c>
    </row>
    <row r="4775" spans="1:6" x14ac:dyDescent="0.3">
      <c r="A4775" t="s">
        <v>4780</v>
      </c>
      <c r="B4775" s="1">
        <v>42067</v>
      </c>
      <c r="C4775">
        <v>29</v>
      </c>
      <c r="E4775" t="s">
        <v>6</v>
      </c>
      <c r="F4775">
        <v>1983</v>
      </c>
    </row>
    <row r="4776" spans="1:6" x14ac:dyDescent="0.3">
      <c r="A4776" t="s">
        <v>4781</v>
      </c>
      <c r="B4776" s="1">
        <v>41850</v>
      </c>
      <c r="C4776">
        <v>21</v>
      </c>
      <c r="E4776" t="s">
        <v>6</v>
      </c>
      <c r="F4776">
        <v>1396</v>
      </c>
    </row>
    <row r="4777" spans="1:6" x14ac:dyDescent="0.3">
      <c r="A4777" t="s">
        <v>4782</v>
      </c>
      <c r="B4777" s="1">
        <v>42025</v>
      </c>
      <c r="C4777">
        <v>17</v>
      </c>
      <c r="E4777" t="s">
        <v>6</v>
      </c>
      <c r="F4777">
        <v>1267</v>
      </c>
    </row>
    <row r="4778" spans="1:6" x14ac:dyDescent="0.3">
      <c r="A4778" t="s">
        <v>4783</v>
      </c>
      <c r="B4778" s="1">
        <v>41906</v>
      </c>
      <c r="C4778">
        <v>18</v>
      </c>
      <c r="E4778" t="s">
        <v>6</v>
      </c>
      <c r="F4778">
        <v>1248</v>
      </c>
    </row>
    <row r="4779" spans="1:6" x14ac:dyDescent="0.3">
      <c r="A4779" t="s">
        <v>4784</v>
      </c>
      <c r="B4779" s="1">
        <v>42074</v>
      </c>
      <c r="C4779">
        <v>15</v>
      </c>
      <c r="E4779" t="s">
        <v>11</v>
      </c>
      <c r="F4779">
        <v>993</v>
      </c>
    </row>
    <row r="4780" spans="1:6" x14ac:dyDescent="0.3">
      <c r="A4780" t="s">
        <v>4785</v>
      </c>
      <c r="B4780" s="1">
        <v>42018</v>
      </c>
      <c r="C4780">
        <v>16</v>
      </c>
      <c r="E4780" t="s">
        <v>6</v>
      </c>
      <c r="F4780">
        <v>1125</v>
      </c>
    </row>
    <row r="4781" spans="1:6" x14ac:dyDescent="0.3">
      <c r="A4781" t="s">
        <v>4786</v>
      </c>
      <c r="B4781" s="1">
        <v>41930</v>
      </c>
      <c r="C4781">
        <v>14</v>
      </c>
      <c r="E4781" t="s">
        <v>11</v>
      </c>
      <c r="F4781">
        <v>1113</v>
      </c>
    </row>
    <row r="4782" spans="1:6" x14ac:dyDescent="0.3">
      <c r="A4782" t="s">
        <v>4787</v>
      </c>
      <c r="B4782" s="1">
        <v>42051</v>
      </c>
      <c r="C4782">
        <v>18</v>
      </c>
      <c r="E4782" t="s">
        <v>6</v>
      </c>
      <c r="F4782">
        <v>1298</v>
      </c>
    </row>
    <row r="4783" spans="1:6" x14ac:dyDescent="0.3">
      <c r="A4783" t="s">
        <v>4788</v>
      </c>
      <c r="B4783" s="1">
        <v>41831</v>
      </c>
      <c r="C4783">
        <v>18</v>
      </c>
      <c r="E4783" t="s">
        <v>6</v>
      </c>
      <c r="F4783">
        <v>1190</v>
      </c>
    </row>
    <row r="4784" spans="1:6" x14ac:dyDescent="0.3">
      <c r="A4784" t="s">
        <v>4789</v>
      </c>
      <c r="B4784" s="1">
        <v>42072</v>
      </c>
      <c r="C4784">
        <v>26</v>
      </c>
      <c r="E4784" t="s">
        <v>6</v>
      </c>
      <c r="F4784">
        <v>1884</v>
      </c>
    </row>
    <row r="4785" spans="1:6" x14ac:dyDescent="0.3">
      <c r="A4785" t="s">
        <v>4790</v>
      </c>
      <c r="B4785" s="1">
        <v>42013</v>
      </c>
      <c r="C4785">
        <v>21</v>
      </c>
      <c r="E4785" t="s">
        <v>6</v>
      </c>
      <c r="F4785">
        <v>1575</v>
      </c>
    </row>
    <row r="4786" spans="1:6" x14ac:dyDescent="0.3">
      <c r="A4786" t="s">
        <v>4791</v>
      </c>
      <c r="B4786" s="1">
        <v>41933</v>
      </c>
      <c r="C4786">
        <v>15</v>
      </c>
      <c r="E4786" t="s">
        <v>11</v>
      </c>
      <c r="F4786">
        <v>895</v>
      </c>
    </row>
    <row r="4787" spans="1:6" x14ac:dyDescent="0.3">
      <c r="A4787" t="s">
        <v>4792</v>
      </c>
      <c r="B4787" s="1">
        <v>42049</v>
      </c>
      <c r="C4787">
        <v>25</v>
      </c>
      <c r="E4787" t="s">
        <v>6</v>
      </c>
      <c r="F4787">
        <v>1674</v>
      </c>
    </row>
    <row r="4788" spans="1:6" x14ac:dyDescent="0.3">
      <c r="A4788" t="s">
        <v>4793</v>
      </c>
      <c r="B4788" s="1">
        <v>42068</v>
      </c>
      <c r="C4788">
        <v>23</v>
      </c>
      <c r="E4788" t="s">
        <v>6</v>
      </c>
      <c r="F4788">
        <v>1541</v>
      </c>
    </row>
    <row r="4789" spans="1:6" x14ac:dyDescent="0.3">
      <c r="A4789" t="s">
        <v>4794</v>
      </c>
      <c r="B4789" s="1">
        <v>42055</v>
      </c>
      <c r="C4789">
        <v>13</v>
      </c>
      <c r="E4789" t="s">
        <v>11</v>
      </c>
      <c r="F4789">
        <v>833</v>
      </c>
    </row>
    <row r="4790" spans="1:6" x14ac:dyDescent="0.3">
      <c r="A4790" t="s">
        <v>4795</v>
      </c>
      <c r="B4790" s="1">
        <v>42078</v>
      </c>
      <c r="C4790">
        <v>18</v>
      </c>
      <c r="E4790" t="s">
        <v>6</v>
      </c>
      <c r="F4790">
        <v>1481</v>
      </c>
    </row>
    <row r="4791" spans="1:6" x14ac:dyDescent="0.3">
      <c r="A4791" t="s">
        <v>4796</v>
      </c>
      <c r="B4791" s="1">
        <v>41999</v>
      </c>
      <c r="C4791">
        <v>19</v>
      </c>
      <c r="E4791" t="s">
        <v>6</v>
      </c>
      <c r="F4791">
        <v>1327</v>
      </c>
    </row>
    <row r="4792" spans="1:6" x14ac:dyDescent="0.3">
      <c r="A4792" t="s">
        <v>4797</v>
      </c>
      <c r="B4792" s="1">
        <v>42034</v>
      </c>
      <c r="C4792">
        <v>13</v>
      </c>
      <c r="E4792" t="s">
        <v>11</v>
      </c>
      <c r="F4792">
        <v>922</v>
      </c>
    </row>
    <row r="4793" spans="1:6" x14ac:dyDescent="0.3">
      <c r="A4793" t="s">
        <v>4798</v>
      </c>
      <c r="B4793" s="1">
        <v>41932</v>
      </c>
      <c r="C4793">
        <v>13</v>
      </c>
      <c r="E4793" t="s">
        <v>11</v>
      </c>
      <c r="F4793">
        <v>864</v>
      </c>
    </row>
    <row r="4794" spans="1:6" x14ac:dyDescent="0.3">
      <c r="A4794" t="s">
        <v>4799</v>
      </c>
      <c r="B4794" s="1">
        <v>41960</v>
      </c>
      <c r="C4794">
        <v>14</v>
      </c>
      <c r="E4794" t="s">
        <v>11</v>
      </c>
      <c r="F4794">
        <v>939</v>
      </c>
    </row>
    <row r="4795" spans="1:6" x14ac:dyDescent="0.3">
      <c r="A4795" t="s">
        <v>4800</v>
      </c>
      <c r="B4795" s="1">
        <v>41897</v>
      </c>
      <c r="C4795">
        <v>22</v>
      </c>
      <c r="E4795" t="s">
        <v>6</v>
      </c>
      <c r="F4795">
        <v>1525</v>
      </c>
    </row>
    <row r="4796" spans="1:6" x14ac:dyDescent="0.3">
      <c r="A4796" t="s">
        <v>4801</v>
      </c>
      <c r="B4796" s="1">
        <v>42055</v>
      </c>
      <c r="C4796">
        <v>20</v>
      </c>
      <c r="E4796" t="s">
        <v>6</v>
      </c>
      <c r="F4796">
        <v>1434</v>
      </c>
    </row>
    <row r="4797" spans="1:6" x14ac:dyDescent="0.3">
      <c r="A4797" t="s">
        <v>4802</v>
      </c>
      <c r="B4797" s="1">
        <v>42017</v>
      </c>
      <c r="C4797">
        <v>27</v>
      </c>
      <c r="E4797" t="s">
        <v>6</v>
      </c>
      <c r="F4797">
        <v>1733</v>
      </c>
    </row>
    <row r="4798" spans="1:6" x14ac:dyDescent="0.3">
      <c r="A4798" t="s">
        <v>4803</v>
      </c>
      <c r="B4798" s="1">
        <v>41965</v>
      </c>
      <c r="C4798">
        <v>23</v>
      </c>
      <c r="E4798" t="s">
        <v>6</v>
      </c>
      <c r="F4798">
        <v>1571</v>
      </c>
    </row>
    <row r="4799" spans="1:6" x14ac:dyDescent="0.3">
      <c r="A4799" t="s">
        <v>4804</v>
      </c>
      <c r="B4799" s="1">
        <v>41957</v>
      </c>
      <c r="C4799">
        <v>17</v>
      </c>
      <c r="E4799" t="s">
        <v>6</v>
      </c>
      <c r="F4799">
        <v>1218</v>
      </c>
    </row>
    <row r="4800" spans="1:6" x14ac:dyDescent="0.3">
      <c r="A4800" t="s">
        <v>4805</v>
      </c>
      <c r="B4800" s="1">
        <v>42079</v>
      </c>
      <c r="C4800">
        <v>20</v>
      </c>
      <c r="E4800" t="s">
        <v>6</v>
      </c>
      <c r="F4800">
        <v>1712</v>
      </c>
    </row>
    <row r="4801" spans="1:6" x14ac:dyDescent="0.3">
      <c r="A4801" t="s">
        <v>4806</v>
      </c>
      <c r="B4801" s="1">
        <v>42039</v>
      </c>
      <c r="C4801">
        <v>22</v>
      </c>
      <c r="E4801" t="s">
        <v>6</v>
      </c>
      <c r="F4801">
        <v>1610</v>
      </c>
    </row>
    <row r="4802" spans="1:6" x14ac:dyDescent="0.3">
      <c r="A4802" t="s">
        <v>4807</v>
      </c>
      <c r="B4802" s="1">
        <v>41953</v>
      </c>
      <c r="C4802">
        <v>20</v>
      </c>
      <c r="E4802" t="s">
        <v>6</v>
      </c>
      <c r="F4802">
        <v>1380</v>
      </c>
    </row>
    <row r="4803" spans="1:6" x14ac:dyDescent="0.3">
      <c r="A4803" t="s">
        <v>4808</v>
      </c>
      <c r="B4803" s="1">
        <v>42054</v>
      </c>
      <c r="C4803">
        <v>20</v>
      </c>
      <c r="E4803" t="s">
        <v>6</v>
      </c>
      <c r="F4803">
        <v>1464</v>
      </c>
    </row>
    <row r="4804" spans="1:6" x14ac:dyDescent="0.3">
      <c r="A4804" t="s">
        <v>4809</v>
      </c>
      <c r="B4804" s="1">
        <v>42015</v>
      </c>
      <c r="C4804">
        <v>15</v>
      </c>
      <c r="E4804" t="s">
        <v>6</v>
      </c>
      <c r="F4804">
        <v>1151</v>
      </c>
    </row>
    <row r="4805" spans="1:6" x14ac:dyDescent="0.3">
      <c r="A4805" t="s">
        <v>4810</v>
      </c>
      <c r="B4805" s="1">
        <v>42027</v>
      </c>
      <c r="C4805">
        <v>20</v>
      </c>
      <c r="E4805" t="s">
        <v>6</v>
      </c>
      <c r="F4805">
        <v>1409</v>
      </c>
    </row>
    <row r="4806" spans="1:6" x14ac:dyDescent="0.3">
      <c r="A4806" t="s">
        <v>4811</v>
      </c>
      <c r="B4806" s="1">
        <v>41978</v>
      </c>
      <c r="C4806">
        <v>14</v>
      </c>
      <c r="E4806" t="s">
        <v>11</v>
      </c>
      <c r="F4806">
        <v>1027</v>
      </c>
    </row>
    <row r="4807" spans="1:6" x14ac:dyDescent="0.3">
      <c r="A4807" t="s">
        <v>4812</v>
      </c>
      <c r="B4807" s="1">
        <v>41919</v>
      </c>
      <c r="C4807">
        <v>18</v>
      </c>
      <c r="E4807" t="s">
        <v>6</v>
      </c>
      <c r="F4807">
        <v>1200</v>
      </c>
    </row>
    <row r="4808" spans="1:6" x14ac:dyDescent="0.3">
      <c r="A4808" t="s">
        <v>4813</v>
      </c>
      <c r="B4808" s="1">
        <v>42074</v>
      </c>
      <c r="C4808">
        <v>21</v>
      </c>
      <c r="E4808" t="s">
        <v>6</v>
      </c>
      <c r="F4808">
        <v>1421</v>
      </c>
    </row>
    <row r="4809" spans="1:6" x14ac:dyDescent="0.3">
      <c r="A4809" t="s">
        <v>4814</v>
      </c>
      <c r="B4809" s="1">
        <v>41988</v>
      </c>
      <c r="C4809">
        <v>17</v>
      </c>
      <c r="E4809" t="s">
        <v>6</v>
      </c>
      <c r="F4809">
        <v>1178</v>
      </c>
    </row>
    <row r="4810" spans="1:6" x14ac:dyDescent="0.3">
      <c r="A4810" t="s">
        <v>4815</v>
      </c>
      <c r="B4810" s="1">
        <v>41872</v>
      </c>
      <c r="C4810">
        <v>20</v>
      </c>
      <c r="E4810" t="s">
        <v>6</v>
      </c>
      <c r="F4810">
        <v>1400</v>
      </c>
    </row>
    <row r="4811" spans="1:6" x14ac:dyDescent="0.3">
      <c r="A4811" t="s">
        <v>4816</v>
      </c>
      <c r="B4811" s="1">
        <v>41856</v>
      </c>
      <c r="C4811">
        <v>19</v>
      </c>
      <c r="E4811" t="s">
        <v>6</v>
      </c>
      <c r="F4811">
        <v>1356</v>
      </c>
    </row>
    <row r="4812" spans="1:6" x14ac:dyDescent="0.3">
      <c r="A4812" t="s">
        <v>4817</v>
      </c>
      <c r="B4812" s="1">
        <v>42060</v>
      </c>
      <c r="C4812">
        <v>27</v>
      </c>
      <c r="E4812" t="s">
        <v>6</v>
      </c>
      <c r="F4812">
        <v>2008</v>
      </c>
    </row>
    <row r="4813" spans="1:6" x14ac:dyDescent="0.3">
      <c r="A4813" t="s">
        <v>4818</v>
      </c>
      <c r="B4813" s="1">
        <v>41991</v>
      </c>
      <c r="C4813">
        <v>15</v>
      </c>
      <c r="E4813" t="s">
        <v>6</v>
      </c>
      <c r="F4813">
        <v>1085</v>
      </c>
    </row>
    <row r="4814" spans="1:6" x14ac:dyDescent="0.3">
      <c r="A4814" t="s">
        <v>4819</v>
      </c>
      <c r="B4814" s="1">
        <v>41922</v>
      </c>
      <c r="C4814">
        <v>12</v>
      </c>
      <c r="E4814" t="s">
        <v>11</v>
      </c>
      <c r="F4814">
        <v>780</v>
      </c>
    </row>
    <row r="4815" spans="1:6" x14ac:dyDescent="0.3">
      <c r="A4815" t="s">
        <v>4820</v>
      </c>
      <c r="B4815" s="1">
        <v>42073</v>
      </c>
      <c r="C4815">
        <v>21</v>
      </c>
      <c r="E4815" t="s">
        <v>6</v>
      </c>
      <c r="F4815">
        <v>1475</v>
      </c>
    </row>
    <row r="4816" spans="1:6" x14ac:dyDescent="0.3">
      <c r="A4816" t="s">
        <v>4821</v>
      </c>
      <c r="B4816" s="1">
        <v>42051</v>
      </c>
      <c r="C4816">
        <v>15</v>
      </c>
      <c r="E4816" t="s">
        <v>6</v>
      </c>
      <c r="F4816">
        <v>1100</v>
      </c>
    </row>
    <row r="4817" spans="1:6" x14ac:dyDescent="0.3">
      <c r="A4817" t="s">
        <v>4822</v>
      </c>
      <c r="B4817" s="1">
        <v>42070</v>
      </c>
      <c r="C4817">
        <v>13</v>
      </c>
      <c r="E4817" t="s">
        <v>11</v>
      </c>
      <c r="F4817">
        <v>918</v>
      </c>
    </row>
    <row r="4818" spans="1:6" x14ac:dyDescent="0.3">
      <c r="A4818" t="s">
        <v>4823</v>
      </c>
      <c r="B4818" s="1">
        <v>42068</v>
      </c>
      <c r="C4818">
        <v>32</v>
      </c>
      <c r="E4818" t="s">
        <v>6</v>
      </c>
      <c r="F4818">
        <v>2087</v>
      </c>
    </row>
    <row r="4819" spans="1:6" x14ac:dyDescent="0.3">
      <c r="A4819" t="s">
        <v>4824</v>
      </c>
      <c r="B4819" s="1">
        <v>42041</v>
      </c>
      <c r="C4819">
        <v>18</v>
      </c>
      <c r="E4819" t="s">
        <v>6</v>
      </c>
      <c r="F4819">
        <v>1315</v>
      </c>
    </row>
    <row r="4820" spans="1:6" x14ac:dyDescent="0.3">
      <c r="A4820" t="s">
        <v>4825</v>
      </c>
      <c r="B4820" s="1">
        <v>41832</v>
      </c>
      <c r="C4820">
        <v>17</v>
      </c>
      <c r="E4820" t="s">
        <v>6</v>
      </c>
      <c r="F4820">
        <v>1201</v>
      </c>
    </row>
    <row r="4821" spans="1:6" x14ac:dyDescent="0.3">
      <c r="A4821" t="s">
        <v>4826</v>
      </c>
      <c r="B4821" s="1">
        <v>42063</v>
      </c>
      <c r="C4821">
        <v>19</v>
      </c>
      <c r="E4821" t="s">
        <v>6</v>
      </c>
      <c r="F4821">
        <v>1345</v>
      </c>
    </row>
    <row r="4822" spans="1:6" x14ac:dyDescent="0.3">
      <c r="A4822" t="s">
        <v>4827</v>
      </c>
      <c r="B4822" s="1">
        <v>42073</v>
      </c>
      <c r="C4822">
        <v>20</v>
      </c>
      <c r="E4822" t="s">
        <v>6</v>
      </c>
      <c r="F4822">
        <v>1361</v>
      </c>
    </row>
    <row r="4823" spans="1:6" x14ac:dyDescent="0.3">
      <c r="A4823" t="s">
        <v>4828</v>
      </c>
      <c r="B4823" s="1">
        <v>42074</v>
      </c>
      <c r="C4823">
        <v>23</v>
      </c>
      <c r="E4823" t="s">
        <v>6</v>
      </c>
      <c r="F4823">
        <v>1734</v>
      </c>
    </row>
    <row r="4824" spans="1:6" x14ac:dyDescent="0.3">
      <c r="A4824" t="s">
        <v>4829</v>
      </c>
      <c r="B4824" s="1">
        <v>42049</v>
      </c>
      <c r="C4824">
        <v>20</v>
      </c>
      <c r="E4824" t="s">
        <v>6</v>
      </c>
      <c r="F4824">
        <v>1387</v>
      </c>
    </row>
    <row r="4825" spans="1:6" x14ac:dyDescent="0.3">
      <c r="A4825" t="s">
        <v>4830</v>
      </c>
      <c r="B4825" s="1">
        <v>42055</v>
      </c>
      <c r="C4825">
        <v>18</v>
      </c>
      <c r="E4825" t="s">
        <v>6</v>
      </c>
      <c r="F4825">
        <v>1278</v>
      </c>
    </row>
    <row r="4826" spans="1:6" x14ac:dyDescent="0.3">
      <c r="A4826" t="s">
        <v>4831</v>
      </c>
      <c r="B4826" s="1">
        <v>42061</v>
      </c>
      <c r="C4826">
        <v>30</v>
      </c>
      <c r="E4826" t="s">
        <v>6</v>
      </c>
      <c r="F4826">
        <v>2199</v>
      </c>
    </row>
    <row r="4827" spans="1:6" x14ac:dyDescent="0.3">
      <c r="A4827" t="s">
        <v>4832</v>
      </c>
      <c r="B4827" s="1">
        <v>42062</v>
      </c>
      <c r="C4827">
        <v>27</v>
      </c>
      <c r="E4827" t="s">
        <v>6</v>
      </c>
      <c r="F4827">
        <v>1800</v>
      </c>
    </row>
    <row r="4828" spans="1:6" x14ac:dyDescent="0.3">
      <c r="A4828" t="s">
        <v>4833</v>
      </c>
      <c r="B4828" s="1">
        <v>42061</v>
      </c>
      <c r="C4828">
        <v>16</v>
      </c>
      <c r="E4828" t="s">
        <v>6</v>
      </c>
      <c r="F4828">
        <v>1027</v>
      </c>
    </row>
    <row r="4829" spans="1:6" x14ac:dyDescent="0.3">
      <c r="A4829" t="s">
        <v>4834</v>
      </c>
      <c r="B4829" s="1">
        <v>42058</v>
      </c>
      <c r="C4829">
        <v>17</v>
      </c>
      <c r="E4829" t="s">
        <v>6</v>
      </c>
      <c r="F4829">
        <v>1241</v>
      </c>
    </row>
    <row r="4830" spans="1:6" x14ac:dyDescent="0.3">
      <c r="A4830" t="s">
        <v>4835</v>
      </c>
      <c r="B4830" s="1">
        <v>42020</v>
      </c>
      <c r="C4830">
        <v>16</v>
      </c>
      <c r="E4830" t="s">
        <v>6</v>
      </c>
      <c r="F4830">
        <v>1103</v>
      </c>
    </row>
    <row r="4831" spans="1:6" x14ac:dyDescent="0.3">
      <c r="A4831" t="s">
        <v>4836</v>
      </c>
      <c r="B4831" s="1">
        <v>42015</v>
      </c>
      <c r="C4831">
        <v>17</v>
      </c>
      <c r="E4831" t="s">
        <v>6</v>
      </c>
      <c r="F4831">
        <v>1177</v>
      </c>
    </row>
    <row r="4832" spans="1:6" x14ac:dyDescent="0.3">
      <c r="A4832" t="s">
        <v>4837</v>
      </c>
      <c r="B4832" s="1">
        <v>42071</v>
      </c>
      <c r="C4832">
        <v>25</v>
      </c>
      <c r="E4832" t="s">
        <v>6</v>
      </c>
      <c r="F4832">
        <v>1824</v>
      </c>
    </row>
    <row r="4833" spans="1:6" x14ac:dyDescent="0.3">
      <c r="A4833" t="s">
        <v>4838</v>
      </c>
      <c r="B4833" s="1">
        <v>42039</v>
      </c>
      <c r="C4833">
        <v>24</v>
      </c>
      <c r="E4833" t="s">
        <v>6</v>
      </c>
      <c r="F4833">
        <v>1565</v>
      </c>
    </row>
    <row r="4834" spans="1:6" x14ac:dyDescent="0.3">
      <c r="A4834" t="s">
        <v>4839</v>
      </c>
      <c r="B4834" s="1">
        <v>41881</v>
      </c>
      <c r="C4834">
        <v>13</v>
      </c>
      <c r="E4834" t="s">
        <v>11</v>
      </c>
      <c r="F4834">
        <v>894</v>
      </c>
    </row>
    <row r="4835" spans="1:6" x14ac:dyDescent="0.3">
      <c r="A4835" t="s">
        <v>4840</v>
      </c>
      <c r="B4835" s="1">
        <v>42068</v>
      </c>
      <c r="C4835">
        <v>21</v>
      </c>
      <c r="E4835" t="s">
        <v>6</v>
      </c>
      <c r="F4835">
        <v>1561</v>
      </c>
    </row>
    <row r="4836" spans="1:6" x14ac:dyDescent="0.3">
      <c r="A4836" t="s">
        <v>4841</v>
      </c>
      <c r="B4836" s="1">
        <v>42007</v>
      </c>
      <c r="C4836">
        <v>18</v>
      </c>
      <c r="E4836" t="s">
        <v>6</v>
      </c>
      <c r="F4836">
        <v>1290</v>
      </c>
    </row>
    <row r="4837" spans="1:6" x14ac:dyDescent="0.3">
      <c r="A4837" t="s">
        <v>4842</v>
      </c>
      <c r="B4837" s="1">
        <v>42049</v>
      </c>
      <c r="C4837">
        <v>22</v>
      </c>
      <c r="E4837" t="s">
        <v>6</v>
      </c>
      <c r="F4837">
        <v>1526</v>
      </c>
    </row>
    <row r="4838" spans="1:6" x14ac:dyDescent="0.3">
      <c r="A4838" t="s">
        <v>4843</v>
      </c>
      <c r="B4838" s="1">
        <v>42028</v>
      </c>
      <c r="C4838">
        <v>16</v>
      </c>
      <c r="E4838" t="s">
        <v>6</v>
      </c>
      <c r="F4838">
        <v>1156</v>
      </c>
    </row>
    <row r="4839" spans="1:6" x14ac:dyDescent="0.3">
      <c r="A4839" t="s">
        <v>4844</v>
      </c>
      <c r="B4839" s="1">
        <v>41914</v>
      </c>
      <c r="C4839">
        <v>18</v>
      </c>
      <c r="E4839" t="s">
        <v>6</v>
      </c>
      <c r="F4839">
        <v>1406</v>
      </c>
    </row>
    <row r="4840" spans="1:6" x14ac:dyDescent="0.3">
      <c r="A4840" t="s">
        <v>4845</v>
      </c>
      <c r="B4840" s="1">
        <v>42046</v>
      </c>
      <c r="C4840">
        <v>26</v>
      </c>
      <c r="E4840" t="s">
        <v>6</v>
      </c>
      <c r="F4840">
        <v>1575</v>
      </c>
    </row>
    <row r="4841" spans="1:6" x14ac:dyDescent="0.3">
      <c r="A4841" t="s">
        <v>4846</v>
      </c>
      <c r="B4841" s="1">
        <v>41946</v>
      </c>
      <c r="C4841">
        <v>17</v>
      </c>
      <c r="E4841" t="s">
        <v>6</v>
      </c>
      <c r="F4841">
        <v>1229</v>
      </c>
    </row>
    <row r="4842" spans="1:6" x14ac:dyDescent="0.3">
      <c r="A4842" t="s">
        <v>4847</v>
      </c>
      <c r="B4842" s="1">
        <v>41972</v>
      </c>
      <c r="C4842">
        <v>18</v>
      </c>
      <c r="E4842" t="s">
        <v>6</v>
      </c>
      <c r="F4842">
        <v>1228</v>
      </c>
    </row>
    <row r="4843" spans="1:6" x14ac:dyDescent="0.3">
      <c r="A4843" t="s">
        <v>4848</v>
      </c>
      <c r="B4843" s="1">
        <v>42041</v>
      </c>
      <c r="C4843">
        <v>22</v>
      </c>
      <c r="E4843" t="s">
        <v>6</v>
      </c>
      <c r="F4843">
        <v>1460</v>
      </c>
    </row>
    <row r="4844" spans="1:6" x14ac:dyDescent="0.3">
      <c r="A4844" t="s">
        <v>4849</v>
      </c>
      <c r="B4844" s="1">
        <v>41880</v>
      </c>
      <c r="C4844">
        <v>12</v>
      </c>
      <c r="E4844" t="s">
        <v>11</v>
      </c>
      <c r="F4844">
        <v>943</v>
      </c>
    </row>
    <row r="4845" spans="1:6" x14ac:dyDescent="0.3">
      <c r="A4845" t="s">
        <v>4850</v>
      </c>
      <c r="B4845" s="1">
        <v>42077</v>
      </c>
      <c r="C4845">
        <v>14</v>
      </c>
      <c r="E4845" t="s">
        <v>11</v>
      </c>
      <c r="F4845">
        <v>923</v>
      </c>
    </row>
    <row r="4846" spans="1:6" x14ac:dyDescent="0.3">
      <c r="A4846" t="s">
        <v>4851</v>
      </c>
      <c r="B4846" s="1">
        <v>42035</v>
      </c>
      <c r="C4846">
        <v>25</v>
      </c>
      <c r="E4846" t="s">
        <v>6</v>
      </c>
      <c r="F4846">
        <v>1688</v>
      </c>
    </row>
    <row r="4847" spans="1:6" x14ac:dyDescent="0.3">
      <c r="A4847" t="s">
        <v>4852</v>
      </c>
      <c r="B4847" s="1">
        <v>41917</v>
      </c>
      <c r="C4847">
        <v>18</v>
      </c>
      <c r="E4847" t="s">
        <v>6</v>
      </c>
      <c r="F4847">
        <v>1219</v>
      </c>
    </row>
    <row r="4848" spans="1:6" x14ac:dyDescent="0.3">
      <c r="A4848" t="s">
        <v>4853</v>
      </c>
      <c r="B4848" s="1">
        <v>42036</v>
      </c>
      <c r="C4848">
        <v>15</v>
      </c>
      <c r="E4848" t="s">
        <v>6</v>
      </c>
      <c r="F4848">
        <v>1043</v>
      </c>
    </row>
    <row r="4849" spans="1:6" x14ac:dyDescent="0.3">
      <c r="A4849" t="s">
        <v>4854</v>
      </c>
      <c r="B4849" s="1">
        <v>41996</v>
      </c>
      <c r="C4849">
        <v>18</v>
      </c>
      <c r="E4849" t="s">
        <v>6</v>
      </c>
      <c r="F4849">
        <v>1358</v>
      </c>
    </row>
    <row r="4850" spans="1:6" x14ac:dyDescent="0.3">
      <c r="A4850" t="s">
        <v>4855</v>
      </c>
      <c r="B4850" s="1">
        <v>42072</v>
      </c>
      <c r="C4850">
        <v>9</v>
      </c>
      <c r="E4850" t="s">
        <v>11</v>
      </c>
      <c r="F4850">
        <v>598</v>
      </c>
    </row>
    <row r="4851" spans="1:6" x14ac:dyDescent="0.3">
      <c r="A4851" t="s">
        <v>4856</v>
      </c>
      <c r="B4851" s="1">
        <v>42063</v>
      </c>
      <c r="C4851">
        <v>20</v>
      </c>
      <c r="E4851" t="s">
        <v>6</v>
      </c>
      <c r="F4851">
        <v>1503</v>
      </c>
    </row>
    <row r="4852" spans="1:6" x14ac:dyDescent="0.3">
      <c r="A4852" t="s">
        <v>4857</v>
      </c>
      <c r="B4852" s="1">
        <v>41936</v>
      </c>
      <c r="C4852">
        <v>17</v>
      </c>
      <c r="E4852" t="s">
        <v>6</v>
      </c>
      <c r="F4852">
        <v>1067</v>
      </c>
    </row>
    <row r="4853" spans="1:6" x14ac:dyDescent="0.3">
      <c r="A4853" t="s">
        <v>4858</v>
      </c>
      <c r="B4853" s="1">
        <v>41996</v>
      </c>
      <c r="C4853">
        <v>17</v>
      </c>
      <c r="E4853" t="s">
        <v>6</v>
      </c>
      <c r="F4853">
        <v>1234</v>
      </c>
    </row>
    <row r="4854" spans="1:6" x14ac:dyDescent="0.3">
      <c r="A4854" t="s">
        <v>4859</v>
      </c>
      <c r="B4854" s="1">
        <v>42052</v>
      </c>
      <c r="C4854">
        <v>23</v>
      </c>
      <c r="E4854" t="s">
        <v>6</v>
      </c>
      <c r="F4854">
        <v>1539</v>
      </c>
    </row>
    <row r="4855" spans="1:6" x14ac:dyDescent="0.3">
      <c r="A4855" t="s">
        <v>4860</v>
      </c>
      <c r="B4855" s="1">
        <v>42057</v>
      </c>
      <c r="C4855">
        <v>29</v>
      </c>
      <c r="E4855" t="s">
        <v>6</v>
      </c>
      <c r="F4855">
        <v>1980</v>
      </c>
    </row>
    <row r="4856" spans="1:6" x14ac:dyDescent="0.3">
      <c r="A4856" t="s">
        <v>4861</v>
      </c>
      <c r="B4856" s="1">
        <v>42079</v>
      </c>
      <c r="C4856">
        <v>21</v>
      </c>
      <c r="E4856" t="s">
        <v>6</v>
      </c>
      <c r="F4856">
        <v>1416</v>
      </c>
    </row>
    <row r="4857" spans="1:6" x14ac:dyDescent="0.3">
      <c r="A4857" t="s">
        <v>4862</v>
      </c>
      <c r="B4857" s="1">
        <v>41964</v>
      </c>
      <c r="C4857">
        <v>20</v>
      </c>
      <c r="E4857" t="s">
        <v>6</v>
      </c>
      <c r="F4857">
        <v>1553</v>
      </c>
    </row>
    <row r="4858" spans="1:6" x14ac:dyDescent="0.3">
      <c r="A4858" t="s">
        <v>4863</v>
      </c>
      <c r="B4858" s="1">
        <v>42067</v>
      </c>
      <c r="C4858">
        <v>24</v>
      </c>
      <c r="E4858" t="s">
        <v>6</v>
      </c>
      <c r="F4858">
        <v>1837</v>
      </c>
    </row>
    <row r="4859" spans="1:6" x14ac:dyDescent="0.3">
      <c r="A4859" t="s">
        <v>4864</v>
      </c>
      <c r="B4859" s="1">
        <v>42069</v>
      </c>
      <c r="C4859">
        <v>24</v>
      </c>
      <c r="E4859" t="s">
        <v>6</v>
      </c>
      <c r="F4859">
        <v>1825</v>
      </c>
    </row>
    <row r="4860" spans="1:6" x14ac:dyDescent="0.3">
      <c r="A4860" t="s">
        <v>4865</v>
      </c>
      <c r="B4860" s="1">
        <v>42049</v>
      </c>
      <c r="C4860">
        <v>24</v>
      </c>
      <c r="E4860" t="s">
        <v>6</v>
      </c>
      <c r="F4860">
        <v>1664</v>
      </c>
    </row>
    <row r="4861" spans="1:6" x14ac:dyDescent="0.3">
      <c r="A4861" t="s">
        <v>4866</v>
      </c>
      <c r="B4861" s="1">
        <v>41867</v>
      </c>
      <c r="C4861">
        <v>24</v>
      </c>
      <c r="E4861" t="s">
        <v>6</v>
      </c>
      <c r="F4861">
        <v>1635</v>
      </c>
    </row>
    <row r="4862" spans="1:6" x14ac:dyDescent="0.3">
      <c r="A4862" t="s">
        <v>4867</v>
      </c>
      <c r="B4862" s="1">
        <v>42075</v>
      </c>
      <c r="C4862">
        <v>17</v>
      </c>
      <c r="E4862" t="s">
        <v>6</v>
      </c>
      <c r="F4862">
        <v>1207</v>
      </c>
    </row>
    <row r="4863" spans="1:6" x14ac:dyDescent="0.3">
      <c r="A4863" t="s">
        <v>4868</v>
      </c>
      <c r="B4863" s="1">
        <v>41982</v>
      </c>
      <c r="C4863">
        <v>21</v>
      </c>
      <c r="E4863" t="s">
        <v>6</v>
      </c>
      <c r="F4863">
        <v>1435</v>
      </c>
    </row>
    <row r="4864" spans="1:6" x14ac:dyDescent="0.3">
      <c r="A4864" t="s">
        <v>4869</v>
      </c>
      <c r="B4864" s="1">
        <v>41975</v>
      </c>
      <c r="C4864">
        <v>13</v>
      </c>
      <c r="E4864" t="s">
        <v>11</v>
      </c>
      <c r="F4864">
        <v>1002</v>
      </c>
    </row>
    <row r="4865" spans="1:6" x14ac:dyDescent="0.3">
      <c r="A4865" t="s">
        <v>4870</v>
      </c>
      <c r="B4865" s="1">
        <v>42067</v>
      </c>
      <c r="C4865">
        <v>17</v>
      </c>
      <c r="E4865" t="s">
        <v>6</v>
      </c>
      <c r="F4865">
        <v>1331</v>
      </c>
    </row>
    <row r="4866" spans="1:6" x14ac:dyDescent="0.3">
      <c r="A4866" t="s">
        <v>4871</v>
      </c>
      <c r="B4866" s="1">
        <v>42061</v>
      </c>
      <c r="C4866">
        <v>24</v>
      </c>
      <c r="E4866" t="s">
        <v>6</v>
      </c>
      <c r="F4866">
        <v>1623</v>
      </c>
    </row>
    <row r="4867" spans="1:6" x14ac:dyDescent="0.3">
      <c r="A4867" t="s">
        <v>4872</v>
      </c>
      <c r="B4867" s="1">
        <v>42048</v>
      </c>
      <c r="C4867">
        <v>16</v>
      </c>
      <c r="E4867" t="s">
        <v>6</v>
      </c>
      <c r="F4867">
        <v>1031</v>
      </c>
    </row>
    <row r="4868" spans="1:6" x14ac:dyDescent="0.3">
      <c r="A4868" t="s">
        <v>4873</v>
      </c>
      <c r="B4868" s="1">
        <v>42071</v>
      </c>
      <c r="C4868">
        <v>23</v>
      </c>
      <c r="E4868" t="s">
        <v>6</v>
      </c>
      <c r="F4868">
        <v>1477</v>
      </c>
    </row>
    <row r="4869" spans="1:6" x14ac:dyDescent="0.3">
      <c r="A4869" t="s">
        <v>4874</v>
      </c>
      <c r="B4869" s="1">
        <v>42072</v>
      </c>
      <c r="C4869">
        <v>23</v>
      </c>
      <c r="E4869" t="s">
        <v>6</v>
      </c>
      <c r="F4869">
        <v>1623</v>
      </c>
    </row>
    <row r="4870" spans="1:6" x14ac:dyDescent="0.3">
      <c r="A4870" t="s">
        <v>4875</v>
      </c>
      <c r="B4870" s="1">
        <v>41994</v>
      </c>
      <c r="C4870">
        <v>17</v>
      </c>
      <c r="E4870" t="s">
        <v>6</v>
      </c>
      <c r="F4870">
        <v>1082</v>
      </c>
    </row>
    <row r="4871" spans="1:6" x14ac:dyDescent="0.3">
      <c r="A4871" t="s">
        <v>4876</v>
      </c>
      <c r="B4871" s="1">
        <v>42027</v>
      </c>
      <c r="C4871">
        <v>16</v>
      </c>
      <c r="E4871" t="s">
        <v>6</v>
      </c>
      <c r="F4871">
        <v>1175</v>
      </c>
    </row>
    <row r="4872" spans="1:6" x14ac:dyDescent="0.3">
      <c r="A4872" t="s">
        <v>4877</v>
      </c>
      <c r="B4872" s="1">
        <v>42005</v>
      </c>
      <c r="C4872">
        <v>17</v>
      </c>
      <c r="E4872" t="s">
        <v>6</v>
      </c>
      <c r="F4872">
        <v>1136</v>
      </c>
    </row>
    <row r="4873" spans="1:6" x14ac:dyDescent="0.3">
      <c r="A4873" t="s">
        <v>4878</v>
      </c>
      <c r="B4873" s="1">
        <v>42009</v>
      </c>
      <c r="C4873">
        <v>17</v>
      </c>
      <c r="E4873" t="s">
        <v>6</v>
      </c>
      <c r="F4873">
        <v>1171</v>
      </c>
    </row>
    <row r="4874" spans="1:6" x14ac:dyDescent="0.3">
      <c r="A4874" t="s">
        <v>4879</v>
      </c>
      <c r="B4874" s="1">
        <v>42078</v>
      </c>
      <c r="C4874">
        <v>20</v>
      </c>
      <c r="E4874" t="s">
        <v>6</v>
      </c>
      <c r="F4874">
        <v>1523</v>
      </c>
    </row>
    <row r="4875" spans="1:6" x14ac:dyDescent="0.3">
      <c r="A4875" t="s">
        <v>4880</v>
      </c>
      <c r="B4875" s="1">
        <v>42037</v>
      </c>
      <c r="C4875">
        <v>23</v>
      </c>
      <c r="E4875" t="s">
        <v>6</v>
      </c>
      <c r="F4875">
        <v>1628</v>
      </c>
    </row>
    <row r="4876" spans="1:6" x14ac:dyDescent="0.3">
      <c r="A4876" t="s">
        <v>4881</v>
      </c>
      <c r="B4876" s="1">
        <v>42038</v>
      </c>
      <c r="C4876">
        <v>22</v>
      </c>
      <c r="E4876" t="s">
        <v>6</v>
      </c>
      <c r="F4876">
        <v>1503</v>
      </c>
    </row>
    <row r="4877" spans="1:6" x14ac:dyDescent="0.3">
      <c r="A4877" t="s">
        <v>4882</v>
      </c>
      <c r="B4877" s="1">
        <v>42058</v>
      </c>
      <c r="C4877">
        <v>10</v>
      </c>
      <c r="E4877" t="s">
        <v>11</v>
      </c>
      <c r="F4877">
        <v>692</v>
      </c>
    </row>
    <row r="4878" spans="1:6" x14ac:dyDescent="0.3">
      <c r="A4878" t="s">
        <v>4883</v>
      </c>
      <c r="B4878" s="1">
        <v>41927</v>
      </c>
      <c r="C4878">
        <v>22</v>
      </c>
      <c r="E4878" t="s">
        <v>6</v>
      </c>
      <c r="F4878">
        <v>1584</v>
      </c>
    </row>
    <row r="4879" spans="1:6" x14ac:dyDescent="0.3">
      <c r="A4879" t="s">
        <v>4884</v>
      </c>
      <c r="B4879" s="1">
        <v>42053</v>
      </c>
      <c r="C4879">
        <v>20</v>
      </c>
      <c r="E4879" t="s">
        <v>6</v>
      </c>
      <c r="F4879">
        <v>1464</v>
      </c>
    </row>
    <row r="4880" spans="1:6" x14ac:dyDescent="0.3">
      <c r="A4880" t="s">
        <v>4885</v>
      </c>
      <c r="B4880" s="1">
        <v>42041</v>
      </c>
      <c r="C4880">
        <v>32</v>
      </c>
      <c r="E4880" t="s">
        <v>6</v>
      </c>
      <c r="F4880">
        <v>2326</v>
      </c>
    </row>
    <row r="4881" spans="1:6" x14ac:dyDescent="0.3">
      <c r="A4881" t="s">
        <v>4886</v>
      </c>
      <c r="B4881" s="1">
        <v>42079</v>
      </c>
      <c r="C4881">
        <v>29</v>
      </c>
      <c r="E4881" t="s">
        <v>6</v>
      </c>
      <c r="F4881">
        <v>1970</v>
      </c>
    </row>
    <row r="4882" spans="1:6" x14ac:dyDescent="0.3">
      <c r="A4882" t="s">
        <v>4887</v>
      </c>
      <c r="B4882" s="1">
        <v>41932</v>
      </c>
      <c r="C4882">
        <v>17</v>
      </c>
      <c r="E4882" t="s">
        <v>6</v>
      </c>
      <c r="F4882">
        <v>1152</v>
      </c>
    </row>
    <row r="4883" spans="1:6" x14ac:dyDescent="0.3">
      <c r="A4883" t="s">
        <v>4888</v>
      </c>
      <c r="B4883" s="1">
        <v>42016</v>
      </c>
      <c r="C4883">
        <v>16</v>
      </c>
      <c r="E4883" t="s">
        <v>6</v>
      </c>
      <c r="F4883">
        <v>1164</v>
      </c>
    </row>
    <row r="4884" spans="1:6" x14ac:dyDescent="0.3">
      <c r="A4884" t="s">
        <v>4889</v>
      </c>
      <c r="B4884" s="1">
        <v>41995</v>
      </c>
      <c r="C4884">
        <v>20</v>
      </c>
      <c r="E4884" t="s">
        <v>6</v>
      </c>
      <c r="F4884">
        <v>1523</v>
      </c>
    </row>
    <row r="4885" spans="1:6" x14ac:dyDescent="0.3">
      <c r="A4885" t="s">
        <v>4890</v>
      </c>
      <c r="B4885" s="1">
        <v>42069</v>
      </c>
      <c r="C4885">
        <v>19</v>
      </c>
      <c r="E4885" t="s">
        <v>6</v>
      </c>
      <c r="F4885">
        <v>1317</v>
      </c>
    </row>
    <row r="4886" spans="1:6" x14ac:dyDescent="0.3">
      <c r="A4886" t="s">
        <v>4891</v>
      </c>
      <c r="B4886" s="1">
        <v>42074</v>
      </c>
      <c r="C4886">
        <v>21</v>
      </c>
      <c r="E4886" t="s">
        <v>6</v>
      </c>
      <c r="F4886">
        <v>1557</v>
      </c>
    </row>
    <row r="4887" spans="1:6" x14ac:dyDescent="0.3">
      <c r="A4887" t="s">
        <v>4892</v>
      </c>
      <c r="B4887" s="1">
        <v>42048</v>
      </c>
      <c r="C4887">
        <v>14</v>
      </c>
      <c r="E4887" t="s">
        <v>11</v>
      </c>
      <c r="F4887">
        <v>1033</v>
      </c>
    </row>
    <row r="4888" spans="1:6" x14ac:dyDescent="0.3">
      <c r="A4888" t="s">
        <v>4893</v>
      </c>
      <c r="B4888" s="1">
        <v>41945</v>
      </c>
      <c r="C4888">
        <v>22</v>
      </c>
      <c r="E4888" t="s">
        <v>6</v>
      </c>
      <c r="F4888">
        <v>1648</v>
      </c>
    </row>
    <row r="4889" spans="1:6" x14ac:dyDescent="0.3">
      <c r="A4889" t="s">
        <v>4894</v>
      </c>
      <c r="B4889" s="1">
        <v>41906</v>
      </c>
      <c r="C4889">
        <v>13</v>
      </c>
      <c r="E4889" t="s">
        <v>11</v>
      </c>
      <c r="F4889">
        <v>903</v>
      </c>
    </row>
    <row r="4890" spans="1:6" x14ac:dyDescent="0.3">
      <c r="A4890" t="s">
        <v>4895</v>
      </c>
      <c r="B4890" s="1">
        <v>41897</v>
      </c>
      <c r="C4890">
        <v>13</v>
      </c>
      <c r="E4890" t="s">
        <v>11</v>
      </c>
      <c r="F4890">
        <v>921</v>
      </c>
    </row>
    <row r="4891" spans="1:6" x14ac:dyDescent="0.3">
      <c r="A4891" t="s">
        <v>4896</v>
      </c>
      <c r="B4891" s="1">
        <v>41867</v>
      </c>
      <c r="C4891">
        <v>19</v>
      </c>
      <c r="E4891" t="s">
        <v>6</v>
      </c>
      <c r="F4891">
        <v>1322</v>
      </c>
    </row>
    <row r="4892" spans="1:6" x14ac:dyDescent="0.3">
      <c r="A4892" t="s">
        <v>4897</v>
      </c>
      <c r="B4892" s="1">
        <v>42049</v>
      </c>
      <c r="C4892">
        <v>19</v>
      </c>
      <c r="E4892" t="s">
        <v>6</v>
      </c>
      <c r="F4892">
        <v>1500</v>
      </c>
    </row>
    <row r="4893" spans="1:6" x14ac:dyDescent="0.3">
      <c r="A4893" t="s">
        <v>4898</v>
      </c>
      <c r="B4893" s="1">
        <v>42012</v>
      </c>
      <c r="C4893">
        <v>22</v>
      </c>
      <c r="E4893" t="s">
        <v>6</v>
      </c>
      <c r="F4893">
        <v>1457</v>
      </c>
    </row>
    <row r="4894" spans="1:6" x14ac:dyDescent="0.3">
      <c r="A4894" t="s">
        <v>4899</v>
      </c>
      <c r="B4894" s="1">
        <v>41993</v>
      </c>
      <c r="C4894">
        <v>18</v>
      </c>
      <c r="E4894" t="s">
        <v>6</v>
      </c>
      <c r="F4894">
        <v>1326</v>
      </c>
    </row>
    <row r="4895" spans="1:6" x14ac:dyDescent="0.3">
      <c r="A4895" t="s">
        <v>4900</v>
      </c>
      <c r="B4895" s="1">
        <v>42041</v>
      </c>
      <c r="C4895">
        <v>14</v>
      </c>
      <c r="E4895" t="s">
        <v>11</v>
      </c>
      <c r="F4895">
        <v>971</v>
      </c>
    </row>
    <row r="4896" spans="1:6" x14ac:dyDescent="0.3">
      <c r="A4896" t="s">
        <v>4901</v>
      </c>
      <c r="B4896" s="1">
        <v>41960</v>
      </c>
      <c r="C4896">
        <v>20</v>
      </c>
      <c r="E4896" t="s">
        <v>6</v>
      </c>
      <c r="F4896">
        <v>1337</v>
      </c>
    </row>
    <row r="4897" spans="1:6" x14ac:dyDescent="0.3">
      <c r="A4897" t="s">
        <v>4902</v>
      </c>
      <c r="B4897" s="1">
        <v>42027</v>
      </c>
      <c r="C4897">
        <v>16</v>
      </c>
      <c r="E4897" t="s">
        <v>6</v>
      </c>
      <c r="F4897">
        <v>1247</v>
      </c>
    </row>
    <row r="4898" spans="1:6" x14ac:dyDescent="0.3">
      <c r="A4898" t="s">
        <v>4903</v>
      </c>
      <c r="B4898" s="1">
        <v>41939</v>
      </c>
      <c r="C4898">
        <v>14</v>
      </c>
      <c r="E4898" t="s">
        <v>11</v>
      </c>
      <c r="F4898">
        <v>931</v>
      </c>
    </row>
    <row r="4899" spans="1:6" x14ac:dyDescent="0.3">
      <c r="A4899" t="s">
        <v>4904</v>
      </c>
      <c r="B4899" s="1">
        <v>42045</v>
      </c>
      <c r="C4899">
        <v>29</v>
      </c>
      <c r="E4899" t="s">
        <v>6</v>
      </c>
      <c r="F4899">
        <v>1945</v>
      </c>
    </row>
    <row r="4900" spans="1:6" x14ac:dyDescent="0.3">
      <c r="A4900" t="s">
        <v>4905</v>
      </c>
      <c r="B4900" s="1">
        <v>41939</v>
      </c>
      <c r="C4900">
        <v>16</v>
      </c>
      <c r="E4900" t="s">
        <v>6</v>
      </c>
      <c r="F4900">
        <v>1168</v>
      </c>
    </row>
    <row r="4901" spans="1:6" x14ac:dyDescent="0.3">
      <c r="A4901" t="s">
        <v>4906</v>
      </c>
      <c r="B4901" s="1">
        <v>42027</v>
      </c>
      <c r="C4901">
        <v>16</v>
      </c>
      <c r="E4901" t="s">
        <v>6</v>
      </c>
      <c r="F4901">
        <v>1029</v>
      </c>
    </row>
    <row r="4902" spans="1:6" x14ac:dyDescent="0.3">
      <c r="A4902" t="s">
        <v>4907</v>
      </c>
      <c r="B4902" s="1">
        <v>42069</v>
      </c>
      <c r="C4902">
        <v>20</v>
      </c>
      <c r="E4902" t="s">
        <v>6</v>
      </c>
      <c r="F4902">
        <v>1311</v>
      </c>
    </row>
    <row r="4903" spans="1:6" x14ac:dyDescent="0.3">
      <c r="A4903" t="s">
        <v>4908</v>
      </c>
      <c r="B4903" s="1">
        <v>42060</v>
      </c>
      <c r="C4903">
        <v>17</v>
      </c>
      <c r="E4903" t="s">
        <v>6</v>
      </c>
      <c r="F4903">
        <v>1326</v>
      </c>
    </row>
    <row r="4904" spans="1:6" x14ac:dyDescent="0.3">
      <c r="A4904" t="s">
        <v>4909</v>
      </c>
      <c r="B4904" s="1">
        <v>42055</v>
      </c>
      <c r="C4904">
        <v>22</v>
      </c>
      <c r="E4904" t="s">
        <v>6</v>
      </c>
      <c r="F4904">
        <v>1582</v>
      </c>
    </row>
    <row r="4905" spans="1:6" x14ac:dyDescent="0.3">
      <c r="A4905" t="s">
        <v>4910</v>
      </c>
      <c r="B4905" s="1">
        <v>42051</v>
      </c>
      <c r="C4905">
        <v>21</v>
      </c>
      <c r="E4905" t="s">
        <v>6</v>
      </c>
      <c r="F4905">
        <v>1551</v>
      </c>
    </row>
    <row r="4906" spans="1:6" x14ac:dyDescent="0.3">
      <c r="A4906" t="s">
        <v>4911</v>
      </c>
      <c r="B4906" s="1">
        <v>41980</v>
      </c>
      <c r="C4906">
        <v>19</v>
      </c>
      <c r="E4906" t="s">
        <v>6</v>
      </c>
      <c r="F4906">
        <v>1332</v>
      </c>
    </row>
    <row r="4907" spans="1:6" x14ac:dyDescent="0.3">
      <c r="A4907" t="s">
        <v>4912</v>
      </c>
      <c r="B4907" s="1">
        <v>42077</v>
      </c>
      <c r="C4907">
        <v>28</v>
      </c>
      <c r="E4907" t="s">
        <v>6</v>
      </c>
      <c r="F4907">
        <v>2109</v>
      </c>
    </row>
    <row r="4908" spans="1:6" x14ac:dyDescent="0.3">
      <c r="A4908" t="s">
        <v>4913</v>
      </c>
      <c r="B4908" s="1">
        <v>42075</v>
      </c>
      <c r="C4908">
        <v>17</v>
      </c>
      <c r="E4908" t="s">
        <v>6</v>
      </c>
      <c r="F4908">
        <v>1169</v>
      </c>
    </row>
    <row r="4909" spans="1:6" x14ac:dyDescent="0.3">
      <c r="A4909" t="s">
        <v>4914</v>
      </c>
      <c r="B4909" s="1">
        <v>42026</v>
      </c>
      <c r="C4909">
        <v>21</v>
      </c>
      <c r="E4909" t="s">
        <v>6</v>
      </c>
      <c r="F4909">
        <v>1556</v>
      </c>
    </row>
    <row r="4910" spans="1:6" x14ac:dyDescent="0.3">
      <c r="A4910" t="s">
        <v>4915</v>
      </c>
      <c r="B4910" s="1">
        <v>42044</v>
      </c>
      <c r="C4910">
        <v>23</v>
      </c>
      <c r="E4910" t="s">
        <v>6</v>
      </c>
      <c r="F4910">
        <v>1784</v>
      </c>
    </row>
    <row r="4911" spans="1:6" x14ac:dyDescent="0.3">
      <c r="A4911" t="s">
        <v>4916</v>
      </c>
      <c r="B4911" s="1">
        <v>42043</v>
      </c>
      <c r="C4911">
        <v>19</v>
      </c>
      <c r="E4911" t="s">
        <v>6</v>
      </c>
      <c r="F4911">
        <v>1350</v>
      </c>
    </row>
    <row r="4912" spans="1:6" x14ac:dyDescent="0.3">
      <c r="A4912" t="s">
        <v>4917</v>
      </c>
      <c r="B4912" s="1">
        <v>42057</v>
      </c>
      <c r="C4912">
        <v>17</v>
      </c>
      <c r="E4912" t="s">
        <v>6</v>
      </c>
      <c r="F4912">
        <v>1234</v>
      </c>
    </row>
    <row r="4913" spans="1:6" x14ac:dyDescent="0.3">
      <c r="A4913" t="s">
        <v>4918</v>
      </c>
      <c r="B4913" s="1">
        <v>42070</v>
      </c>
      <c r="C4913">
        <v>24</v>
      </c>
      <c r="E4913" t="s">
        <v>6</v>
      </c>
      <c r="F4913">
        <v>1687</v>
      </c>
    </row>
    <row r="4914" spans="1:6" x14ac:dyDescent="0.3">
      <c r="A4914" t="s">
        <v>4919</v>
      </c>
      <c r="B4914" s="1">
        <v>42079</v>
      </c>
      <c r="C4914">
        <v>25</v>
      </c>
      <c r="E4914" t="s">
        <v>6</v>
      </c>
      <c r="F4914">
        <v>1745</v>
      </c>
    </row>
    <row r="4915" spans="1:6" x14ac:dyDescent="0.3">
      <c r="A4915" t="s">
        <v>4920</v>
      </c>
      <c r="B4915" s="1">
        <v>42028</v>
      </c>
      <c r="C4915">
        <v>28</v>
      </c>
      <c r="E4915" t="s">
        <v>6</v>
      </c>
      <c r="F4915">
        <v>1815</v>
      </c>
    </row>
    <row r="4916" spans="1:6" x14ac:dyDescent="0.3">
      <c r="A4916" t="s">
        <v>4921</v>
      </c>
      <c r="B4916" s="1">
        <v>41808</v>
      </c>
      <c r="C4916">
        <v>15</v>
      </c>
      <c r="E4916" t="s">
        <v>6</v>
      </c>
      <c r="F4916">
        <v>1060</v>
      </c>
    </row>
    <row r="4917" spans="1:6" x14ac:dyDescent="0.3">
      <c r="A4917" t="s">
        <v>4922</v>
      </c>
      <c r="B4917" s="1">
        <v>42076</v>
      </c>
      <c r="C4917">
        <v>23</v>
      </c>
      <c r="E4917" t="s">
        <v>6</v>
      </c>
      <c r="F4917">
        <v>1723</v>
      </c>
    </row>
    <row r="4918" spans="1:6" x14ac:dyDescent="0.3">
      <c r="A4918" t="s">
        <v>4923</v>
      </c>
      <c r="B4918" s="1">
        <v>41836</v>
      </c>
      <c r="C4918">
        <v>19</v>
      </c>
      <c r="E4918" t="s">
        <v>6</v>
      </c>
      <c r="F4918">
        <v>1265</v>
      </c>
    </row>
    <row r="4919" spans="1:6" x14ac:dyDescent="0.3">
      <c r="A4919" t="s">
        <v>4924</v>
      </c>
      <c r="B4919" s="1">
        <v>42005</v>
      </c>
      <c r="C4919">
        <v>19</v>
      </c>
      <c r="E4919" t="s">
        <v>6</v>
      </c>
      <c r="F4919">
        <v>1204</v>
      </c>
    </row>
    <row r="4920" spans="1:6" x14ac:dyDescent="0.3">
      <c r="A4920" t="s">
        <v>4925</v>
      </c>
      <c r="B4920" s="1">
        <v>42013</v>
      </c>
      <c r="C4920">
        <v>25</v>
      </c>
      <c r="E4920" t="s">
        <v>6</v>
      </c>
      <c r="F4920">
        <v>1723</v>
      </c>
    </row>
    <row r="4921" spans="1:6" x14ac:dyDescent="0.3">
      <c r="A4921" t="s">
        <v>4926</v>
      </c>
      <c r="B4921" s="1">
        <v>42006</v>
      </c>
      <c r="C4921">
        <v>26</v>
      </c>
      <c r="E4921" t="s">
        <v>6</v>
      </c>
      <c r="F4921">
        <v>1912</v>
      </c>
    </row>
    <row r="4922" spans="1:6" x14ac:dyDescent="0.3">
      <c r="A4922" t="s">
        <v>4927</v>
      </c>
      <c r="B4922" s="1">
        <v>41878</v>
      </c>
      <c r="C4922">
        <v>11</v>
      </c>
      <c r="E4922" t="s">
        <v>11</v>
      </c>
      <c r="F4922">
        <v>774</v>
      </c>
    </row>
    <row r="4923" spans="1:6" x14ac:dyDescent="0.3">
      <c r="A4923" t="s">
        <v>4928</v>
      </c>
      <c r="B4923" s="1">
        <v>42034</v>
      </c>
      <c r="C4923">
        <v>21</v>
      </c>
      <c r="E4923" t="s">
        <v>6</v>
      </c>
      <c r="F4923">
        <v>1301</v>
      </c>
    </row>
    <row r="4924" spans="1:6" x14ac:dyDescent="0.3">
      <c r="A4924" t="s">
        <v>4929</v>
      </c>
      <c r="B4924" s="1">
        <v>42079</v>
      </c>
      <c r="C4924">
        <v>25</v>
      </c>
      <c r="E4924" t="s">
        <v>6</v>
      </c>
      <c r="F4924">
        <v>1660</v>
      </c>
    </row>
    <row r="4925" spans="1:6" x14ac:dyDescent="0.3">
      <c r="A4925" t="s">
        <v>4930</v>
      </c>
      <c r="B4925" s="1">
        <v>42064</v>
      </c>
      <c r="C4925">
        <v>21</v>
      </c>
      <c r="E4925" t="s">
        <v>6</v>
      </c>
      <c r="F4925">
        <v>1574</v>
      </c>
    </row>
    <row r="4926" spans="1:6" x14ac:dyDescent="0.3">
      <c r="A4926" t="s">
        <v>4931</v>
      </c>
      <c r="B4926" s="1">
        <v>42056</v>
      </c>
      <c r="C4926">
        <v>18</v>
      </c>
      <c r="E4926" t="s">
        <v>6</v>
      </c>
      <c r="F4926">
        <v>1102</v>
      </c>
    </row>
    <row r="4927" spans="1:6" x14ac:dyDescent="0.3">
      <c r="A4927" t="s">
        <v>4932</v>
      </c>
      <c r="B4927" s="1">
        <v>42072</v>
      </c>
      <c r="C4927">
        <v>29</v>
      </c>
      <c r="E4927" t="s">
        <v>6</v>
      </c>
      <c r="F4927">
        <v>1994</v>
      </c>
    </row>
    <row r="4928" spans="1:6" x14ac:dyDescent="0.3">
      <c r="A4928" t="s">
        <v>4933</v>
      </c>
      <c r="B4928" s="1">
        <v>42034</v>
      </c>
      <c r="C4928">
        <v>22</v>
      </c>
      <c r="E4928" t="s">
        <v>6</v>
      </c>
      <c r="F4928">
        <v>1662</v>
      </c>
    </row>
    <row r="4929" spans="1:6" x14ac:dyDescent="0.3">
      <c r="A4929" t="s">
        <v>4934</v>
      </c>
      <c r="B4929" s="1">
        <v>42034</v>
      </c>
      <c r="C4929">
        <v>24</v>
      </c>
      <c r="E4929" t="s">
        <v>6</v>
      </c>
      <c r="F4929">
        <v>1676</v>
      </c>
    </row>
    <row r="4930" spans="1:6" x14ac:dyDescent="0.3">
      <c r="A4930" t="s">
        <v>4935</v>
      </c>
      <c r="B4930" s="1">
        <v>42030</v>
      </c>
      <c r="C4930">
        <v>15</v>
      </c>
      <c r="E4930" t="s">
        <v>6</v>
      </c>
      <c r="F4930">
        <v>1001</v>
      </c>
    </row>
    <row r="4931" spans="1:6" x14ac:dyDescent="0.3">
      <c r="A4931" t="s">
        <v>4936</v>
      </c>
      <c r="B4931" s="1">
        <v>42054</v>
      </c>
      <c r="C4931">
        <v>22</v>
      </c>
      <c r="E4931" t="s">
        <v>6</v>
      </c>
      <c r="F4931">
        <v>1504</v>
      </c>
    </row>
    <row r="4932" spans="1:6" x14ac:dyDescent="0.3">
      <c r="A4932" t="s">
        <v>4937</v>
      </c>
      <c r="B4932" s="1">
        <v>41899</v>
      </c>
      <c r="C4932">
        <v>17</v>
      </c>
      <c r="E4932" t="s">
        <v>6</v>
      </c>
      <c r="F4932">
        <v>1158</v>
      </c>
    </row>
    <row r="4933" spans="1:6" x14ac:dyDescent="0.3">
      <c r="A4933" t="s">
        <v>4938</v>
      </c>
      <c r="B4933" s="1">
        <v>42049</v>
      </c>
      <c r="C4933">
        <v>25</v>
      </c>
      <c r="E4933" t="s">
        <v>6</v>
      </c>
      <c r="F4933">
        <v>1702</v>
      </c>
    </row>
    <row r="4934" spans="1:6" x14ac:dyDescent="0.3">
      <c r="A4934" t="s">
        <v>4939</v>
      </c>
      <c r="B4934" s="1">
        <v>42079</v>
      </c>
      <c r="C4934">
        <v>26</v>
      </c>
      <c r="E4934" t="s">
        <v>6</v>
      </c>
      <c r="F4934">
        <v>1849</v>
      </c>
    </row>
    <row r="4935" spans="1:6" x14ac:dyDescent="0.3">
      <c r="A4935" t="s">
        <v>4940</v>
      </c>
      <c r="B4935" s="1">
        <v>42068</v>
      </c>
      <c r="C4935">
        <v>17</v>
      </c>
      <c r="E4935" t="s">
        <v>6</v>
      </c>
      <c r="F4935">
        <v>1262</v>
      </c>
    </row>
    <row r="4936" spans="1:6" x14ac:dyDescent="0.3">
      <c r="A4936" t="s">
        <v>4941</v>
      </c>
      <c r="B4936" s="1">
        <v>42062</v>
      </c>
      <c r="C4936">
        <v>21</v>
      </c>
      <c r="E4936" t="s">
        <v>6</v>
      </c>
      <c r="F4936">
        <v>1476</v>
      </c>
    </row>
    <row r="4937" spans="1:6" x14ac:dyDescent="0.3">
      <c r="A4937" t="s">
        <v>4942</v>
      </c>
      <c r="B4937" s="1">
        <v>42074</v>
      </c>
      <c r="C4937">
        <v>20</v>
      </c>
      <c r="E4937" t="s">
        <v>6</v>
      </c>
      <c r="F4937">
        <v>1251</v>
      </c>
    </row>
    <row r="4938" spans="1:6" x14ac:dyDescent="0.3">
      <c r="A4938" t="s">
        <v>4943</v>
      </c>
      <c r="B4938" s="1">
        <v>41717</v>
      </c>
      <c r="C4938">
        <v>13</v>
      </c>
      <c r="E4938" t="s">
        <v>11</v>
      </c>
      <c r="F4938">
        <v>824</v>
      </c>
    </row>
    <row r="4939" spans="1:6" x14ac:dyDescent="0.3">
      <c r="A4939" t="s">
        <v>4944</v>
      </c>
      <c r="B4939" s="1">
        <v>42074</v>
      </c>
      <c r="C4939">
        <v>18</v>
      </c>
      <c r="E4939" t="s">
        <v>6</v>
      </c>
      <c r="F4939">
        <v>1213</v>
      </c>
    </row>
    <row r="4940" spans="1:6" x14ac:dyDescent="0.3">
      <c r="A4940" t="s">
        <v>4945</v>
      </c>
      <c r="B4940" s="1">
        <v>42070</v>
      </c>
      <c r="C4940">
        <v>11</v>
      </c>
      <c r="E4940" t="s">
        <v>11</v>
      </c>
      <c r="F4940">
        <v>874</v>
      </c>
    </row>
    <row r="4941" spans="1:6" x14ac:dyDescent="0.3">
      <c r="A4941" t="s">
        <v>4946</v>
      </c>
      <c r="B4941" s="1">
        <v>42046</v>
      </c>
      <c r="C4941">
        <v>13</v>
      </c>
      <c r="E4941" t="s">
        <v>11</v>
      </c>
      <c r="F4941">
        <v>982</v>
      </c>
    </row>
    <row r="4942" spans="1:6" x14ac:dyDescent="0.3">
      <c r="A4942" t="s">
        <v>4947</v>
      </c>
      <c r="B4942" s="1">
        <v>42070</v>
      </c>
      <c r="C4942">
        <v>18</v>
      </c>
      <c r="E4942" t="s">
        <v>6</v>
      </c>
      <c r="F4942">
        <v>1293</v>
      </c>
    </row>
    <row r="4943" spans="1:6" x14ac:dyDescent="0.3">
      <c r="A4943" t="s">
        <v>4948</v>
      </c>
      <c r="B4943" s="1">
        <v>42034</v>
      </c>
      <c r="C4943">
        <v>23</v>
      </c>
      <c r="E4943" t="s">
        <v>6</v>
      </c>
      <c r="F4943">
        <v>1651</v>
      </c>
    </row>
    <row r="4944" spans="1:6" x14ac:dyDescent="0.3">
      <c r="A4944" t="s">
        <v>4949</v>
      </c>
      <c r="B4944" s="1">
        <v>42042</v>
      </c>
      <c r="C4944">
        <v>21</v>
      </c>
      <c r="E4944" t="s">
        <v>6</v>
      </c>
      <c r="F4944">
        <v>1540</v>
      </c>
    </row>
    <row r="4945" spans="1:6" x14ac:dyDescent="0.3">
      <c r="A4945" t="s">
        <v>4950</v>
      </c>
      <c r="B4945" s="1">
        <v>41914</v>
      </c>
      <c r="C4945">
        <v>22</v>
      </c>
      <c r="E4945" t="s">
        <v>6</v>
      </c>
      <c r="F4945">
        <v>1533</v>
      </c>
    </row>
    <row r="4946" spans="1:6" x14ac:dyDescent="0.3">
      <c r="A4946" t="s">
        <v>4951</v>
      </c>
      <c r="B4946" s="1">
        <v>42065</v>
      </c>
      <c r="C4946">
        <v>22</v>
      </c>
      <c r="E4946" t="s">
        <v>6</v>
      </c>
      <c r="F4946">
        <v>1683</v>
      </c>
    </row>
    <row r="4947" spans="1:6" x14ac:dyDescent="0.3">
      <c r="A4947" t="s">
        <v>4952</v>
      </c>
      <c r="B4947" s="1">
        <v>42015</v>
      </c>
      <c r="C4947">
        <v>17</v>
      </c>
      <c r="E4947" t="s">
        <v>6</v>
      </c>
      <c r="F4947">
        <v>1161</v>
      </c>
    </row>
    <row r="4948" spans="1:6" x14ac:dyDescent="0.3">
      <c r="A4948" t="s">
        <v>4953</v>
      </c>
      <c r="B4948" s="1">
        <v>42036</v>
      </c>
      <c r="C4948">
        <v>22</v>
      </c>
      <c r="E4948" t="s">
        <v>6</v>
      </c>
      <c r="F4948">
        <v>1745</v>
      </c>
    </row>
    <row r="4949" spans="1:6" x14ac:dyDescent="0.3">
      <c r="A4949" t="s">
        <v>4954</v>
      </c>
      <c r="B4949" s="1">
        <v>41944</v>
      </c>
      <c r="C4949">
        <v>22</v>
      </c>
      <c r="E4949" t="s">
        <v>6</v>
      </c>
      <c r="F4949">
        <v>1657</v>
      </c>
    </row>
    <row r="4950" spans="1:6" x14ac:dyDescent="0.3">
      <c r="A4950" t="s">
        <v>4955</v>
      </c>
      <c r="B4950" s="1">
        <v>41915</v>
      </c>
      <c r="C4950">
        <v>19</v>
      </c>
      <c r="E4950" t="s">
        <v>6</v>
      </c>
      <c r="F4950">
        <v>1387</v>
      </c>
    </row>
    <row r="4951" spans="1:6" x14ac:dyDescent="0.3">
      <c r="A4951" t="s">
        <v>4956</v>
      </c>
      <c r="B4951" s="1">
        <v>41914</v>
      </c>
      <c r="C4951">
        <v>11</v>
      </c>
      <c r="E4951" t="s">
        <v>11</v>
      </c>
      <c r="F4951">
        <v>915</v>
      </c>
    </row>
    <row r="4952" spans="1:6" x14ac:dyDescent="0.3">
      <c r="A4952" t="s">
        <v>4957</v>
      </c>
      <c r="B4952" s="1">
        <v>41996</v>
      </c>
      <c r="C4952">
        <v>12</v>
      </c>
      <c r="E4952" t="s">
        <v>11</v>
      </c>
      <c r="F4952">
        <v>772</v>
      </c>
    </row>
    <row r="4953" spans="1:6" x14ac:dyDescent="0.3">
      <c r="A4953" t="s">
        <v>4958</v>
      </c>
      <c r="B4953" s="1">
        <v>42069</v>
      </c>
      <c r="C4953">
        <v>16</v>
      </c>
      <c r="E4953" t="s">
        <v>6</v>
      </c>
      <c r="F4953">
        <v>1169</v>
      </c>
    </row>
    <row r="4954" spans="1:6" x14ac:dyDescent="0.3">
      <c r="A4954" t="s">
        <v>4959</v>
      </c>
      <c r="B4954" s="1">
        <v>41966</v>
      </c>
      <c r="C4954">
        <v>22</v>
      </c>
      <c r="E4954" t="s">
        <v>6</v>
      </c>
      <c r="F4954">
        <v>1721</v>
      </c>
    </row>
    <row r="4955" spans="1:6" x14ac:dyDescent="0.3">
      <c r="A4955" t="s">
        <v>4960</v>
      </c>
      <c r="B4955" s="1">
        <v>41988</v>
      </c>
      <c r="C4955">
        <v>17</v>
      </c>
      <c r="E4955" t="s">
        <v>6</v>
      </c>
      <c r="F4955">
        <v>1221</v>
      </c>
    </row>
    <row r="4956" spans="1:6" x14ac:dyDescent="0.3">
      <c r="A4956" t="s">
        <v>4961</v>
      </c>
      <c r="B4956" s="1">
        <v>42008</v>
      </c>
      <c r="C4956">
        <v>26</v>
      </c>
      <c r="E4956" t="s">
        <v>6</v>
      </c>
      <c r="F4956">
        <v>1841</v>
      </c>
    </row>
    <row r="4957" spans="1:6" x14ac:dyDescent="0.3">
      <c r="A4957" t="s">
        <v>4962</v>
      </c>
      <c r="B4957" s="1">
        <v>42016</v>
      </c>
      <c r="C4957">
        <v>16</v>
      </c>
      <c r="E4957" t="s">
        <v>6</v>
      </c>
      <c r="F4957">
        <v>1151</v>
      </c>
    </row>
    <row r="4958" spans="1:6" x14ac:dyDescent="0.3">
      <c r="A4958" t="s">
        <v>4963</v>
      </c>
      <c r="B4958" s="1">
        <v>41930</v>
      </c>
      <c r="C4958">
        <v>23</v>
      </c>
      <c r="E4958" t="s">
        <v>6</v>
      </c>
      <c r="F4958">
        <v>1658</v>
      </c>
    </row>
    <row r="4959" spans="1:6" x14ac:dyDescent="0.3">
      <c r="A4959" t="s">
        <v>4964</v>
      </c>
      <c r="B4959" s="1">
        <v>42045</v>
      </c>
      <c r="C4959">
        <v>25</v>
      </c>
      <c r="E4959" t="s">
        <v>6</v>
      </c>
      <c r="F4959">
        <v>1559</v>
      </c>
    </row>
    <row r="4960" spans="1:6" x14ac:dyDescent="0.3">
      <c r="A4960" t="s">
        <v>4965</v>
      </c>
      <c r="B4960" s="1">
        <v>42039</v>
      </c>
      <c r="C4960">
        <v>19</v>
      </c>
      <c r="E4960" t="s">
        <v>6</v>
      </c>
      <c r="F4960">
        <v>1294</v>
      </c>
    </row>
    <row r="4961" spans="1:6" x14ac:dyDescent="0.3">
      <c r="A4961" t="s">
        <v>4966</v>
      </c>
      <c r="B4961" s="1">
        <v>42077</v>
      </c>
      <c r="C4961">
        <v>25</v>
      </c>
      <c r="E4961" t="s">
        <v>6</v>
      </c>
      <c r="F4961">
        <v>1679</v>
      </c>
    </row>
    <row r="4962" spans="1:6" x14ac:dyDescent="0.3">
      <c r="A4962" t="s">
        <v>4967</v>
      </c>
      <c r="B4962" s="1">
        <v>42008</v>
      </c>
      <c r="C4962">
        <v>15</v>
      </c>
      <c r="E4962" t="s">
        <v>6</v>
      </c>
      <c r="F4962">
        <v>1076</v>
      </c>
    </row>
    <row r="4963" spans="1:6" x14ac:dyDescent="0.3">
      <c r="A4963" t="s">
        <v>4968</v>
      </c>
      <c r="B4963" s="1">
        <v>42042</v>
      </c>
      <c r="C4963">
        <v>23</v>
      </c>
      <c r="E4963" t="s">
        <v>6</v>
      </c>
      <c r="F4963">
        <v>1627</v>
      </c>
    </row>
    <row r="4964" spans="1:6" x14ac:dyDescent="0.3">
      <c r="A4964" t="s">
        <v>4969</v>
      </c>
      <c r="B4964" s="1">
        <v>41969</v>
      </c>
      <c r="C4964">
        <v>18</v>
      </c>
      <c r="E4964" t="s">
        <v>6</v>
      </c>
      <c r="F4964">
        <v>1311</v>
      </c>
    </row>
    <row r="4965" spans="1:6" x14ac:dyDescent="0.3">
      <c r="A4965" t="s">
        <v>4970</v>
      </c>
      <c r="B4965" s="1">
        <v>42014</v>
      </c>
      <c r="C4965">
        <v>18</v>
      </c>
      <c r="E4965" t="s">
        <v>6</v>
      </c>
      <c r="F4965">
        <v>1168</v>
      </c>
    </row>
    <row r="4966" spans="1:6" x14ac:dyDescent="0.3">
      <c r="A4966" t="s">
        <v>4971</v>
      </c>
      <c r="B4966" s="1">
        <v>42052</v>
      </c>
      <c r="C4966">
        <v>22</v>
      </c>
      <c r="E4966" t="s">
        <v>6</v>
      </c>
      <c r="F4966">
        <v>1642</v>
      </c>
    </row>
    <row r="4967" spans="1:6" x14ac:dyDescent="0.3">
      <c r="A4967" t="s">
        <v>4972</v>
      </c>
      <c r="B4967" s="1">
        <v>42034</v>
      </c>
      <c r="C4967">
        <v>19</v>
      </c>
      <c r="E4967" t="s">
        <v>6</v>
      </c>
      <c r="F4967">
        <v>1316</v>
      </c>
    </row>
    <row r="4968" spans="1:6" x14ac:dyDescent="0.3">
      <c r="A4968" t="s">
        <v>4973</v>
      </c>
      <c r="B4968" s="1">
        <v>42058</v>
      </c>
      <c r="C4968">
        <v>19</v>
      </c>
      <c r="E4968" t="s">
        <v>6</v>
      </c>
      <c r="F4968">
        <v>1170</v>
      </c>
    </row>
    <row r="4969" spans="1:6" x14ac:dyDescent="0.3">
      <c r="A4969" t="s">
        <v>4974</v>
      </c>
      <c r="B4969" s="1">
        <v>41953</v>
      </c>
      <c r="C4969">
        <v>22</v>
      </c>
      <c r="E4969" t="s">
        <v>6</v>
      </c>
      <c r="F4969">
        <v>1526</v>
      </c>
    </row>
    <row r="4970" spans="1:6" x14ac:dyDescent="0.3">
      <c r="A4970" t="s">
        <v>4975</v>
      </c>
      <c r="B4970" s="1">
        <v>42029</v>
      </c>
      <c r="C4970">
        <v>16</v>
      </c>
      <c r="E4970" t="s">
        <v>6</v>
      </c>
      <c r="F4970">
        <v>1078</v>
      </c>
    </row>
    <row r="4971" spans="1:6" x14ac:dyDescent="0.3">
      <c r="A4971" t="s">
        <v>4976</v>
      </c>
      <c r="B4971" s="1">
        <v>42060</v>
      </c>
      <c r="C4971">
        <v>16</v>
      </c>
      <c r="E4971" t="s">
        <v>6</v>
      </c>
      <c r="F4971">
        <v>1168</v>
      </c>
    </row>
    <row r="4972" spans="1:6" x14ac:dyDescent="0.3">
      <c r="A4972" t="s">
        <v>4977</v>
      </c>
      <c r="B4972" s="1">
        <v>42079</v>
      </c>
      <c r="C4972">
        <v>21</v>
      </c>
      <c r="E4972" t="s">
        <v>6</v>
      </c>
      <c r="F4972">
        <v>1344</v>
      </c>
    </row>
    <row r="4973" spans="1:6" x14ac:dyDescent="0.3">
      <c r="A4973" t="s">
        <v>4978</v>
      </c>
      <c r="B4973" s="1">
        <v>42058</v>
      </c>
      <c r="C4973">
        <v>22</v>
      </c>
      <c r="E4973" t="s">
        <v>6</v>
      </c>
      <c r="F4973">
        <v>1359</v>
      </c>
    </row>
    <row r="4974" spans="1:6" x14ac:dyDescent="0.3">
      <c r="A4974" t="s">
        <v>4979</v>
      </c>
      <c r="B4974" s="1">
        <v>42064</v>
      </c>
      <c r="C4974">
        <v>14</v>
      </c>
      <c r="E4974" t="s">
        <v>11</v>
      </c>
      <c r="F4974">
        <v>997</v>
      </c>
    </row>
    <row r="4975" spans="1:6" x14ac:dyDescent="0.3">
      <c r="A4975" t="s">
        <v>4980</v>
      </c>
      <c r="B4975" s="1">
        <v>42070</v>
      </c>
      <c r="C4975">
        <v>18</v>
      </c>
      <c r="E4975" t="s">
        <v>6</v>
      </c>
      <c r="F4975">
        <v>1208</v>
      </c>
    </row>
    <row r="4976" spans="1:6" x14ac:dyDescent="0.3">
      <c r="A4976" t="s">
        <v>4981</v>
      </c>
      <c r="B4976" s="1">
        <v>41988</v>
      </c>
      <c r="C4976">
        <v>18</v>
      </c>
      <c r="E4976" t="s">
        <v>6</v>
      </c>
      <c r="F4976">
        <v>1274</v>
      </c>
    </row>
    <row r="4977" spans="1:6" x14ac:dyDescent="0.3">
      <c r="A4977" t="s">
        <v>4982</v>
      </c>
      <c r="B4977" s="1">
        <v>42034</v>
      </c>
      <c r="C4977">
        <v>23</v>
      </c>
      <c r="E4977" t="s">
        <v>6</v>
      </c>
      <c r="F4977">
        <v>1528</v>
      </c>
    </row>
    <row r="4978" spans="1:6" x14ac:dyDescent="0.3">
      <c r="A4978" t="s">
        <v>4983</v>
      </c>
      <c r="B4978" s="1">
        <v>42046</v>
      </c>
      <c r="C4978">
        <v>15</v>
      </c>
      <c r="E4978" t="s">
        <v>6</v>
      </c>
      <c r="F4978">
        <v>1039</v>
      </c>
    </row>
    <row r="4979" spans="1:6" x14ac:dyDescent="0.3">
      <c r="A4979" t="s">
        <v>4984</v>
      </c>
      <c r="B4979" s="1">
        <v>42078</v>
      </c>
      <c r="C4979">
        <v>20</v>
      </c>
      <c r="E4979" t="s">
        <v>6</v>
      </c>
      <c r="F4979">
        <v>1361</v>
      </c>
    </row>
    <row r="4980" spans="1:6" x14ac:dyDescent="0.3">
      <c r="A4980" t="s">
        <v>4985</v>
      </c>
      <c r="B4980" s="1">
        <v>42079</v>
      </c>
      <c r="C4980">
        <v>21</v>
      </c>
      <c r="E4980" t="s">
        <v>6</v>
      </c>
      <c r="F4980">
        <v>1579</v>
      </c>
    </row>
    <row r="4981" spans="1:6" x14ac:dyDescent="0.3">
      <c r="A4981" t="s">
        <v>4986</v>
      </c>
      <c r="B4981" s="1">
        <v>41997</v>
      </c>
      <c r="C4981">
        <v>16</v>
      </c>
      <c r="E4981" t="s">
        <v>6</v>
      </c>
      <c r="F4981">
        <v>1118</v>
      </c>
    </row>
    <row r="4982" spans="1:6" x14ac:dyDescent="0.3">
      <c r="A4982" t="s">
        <v>4987</v>
      </c>
      <c r="B4982" s="1">
        <v>41983</v>
      </c>
      <c r="C4982">
        <v>19</v>
      </c>
      <c r="E4982" t="s">
        <v>6</v>
      </c>
      <c r="F4982">
        <v>1393</v>
      </c>
    </row>
    <row r="4983" spans="1:6" x14ac:dyDescent="0.3">
      <c r="A4983" t="s">
        <v>4988</v>
      </c>
      <c r="B4983" s="1">
        <v>41993</v>
      </c>
      <c r="C4983">
        <v>26</v>
      </c>
      <c r="E4983" t="s">
        <v>6</v>
      </c>
      <c r="F4983">
        <v>1926</v>
      </c>
    </row>
    <row r="4984" spans="1:6" x14ac:dyDescent="0.3">
      <c r="A4984" t="s">
        <v>4989</v>
      </c>
      <c r="B4984" s="1">
        <v>42064</v>
      </c>
      <c r="C4984">
        <v>21</v>
      </c>
      <c r="E4984" t="s">
        <v>6</v>
      </c>
      <c r="F4984">
        <v>1343</v>
      </c>
    </row>
    <row r="4985" spans="1:6" x14ac:dyDescent="0.3">
      <c r="A4985" t="s">
        <v>4990</v>
      </c>
      <c r="B4985" s="1">
        <v>42056</v>
      </c>
      <c r="C4985">
        <v>19</v>
      </c>
      <c r="E4985" t="s">
        <v>6</v>
      </c>
      <c r="F4985">
        <v>1216</v>
      </c>
    </row>
    <row r="4986" spans="1:6" x14ac:dyDescent="0.3">
      <c r="A4986" t="s">
        <v>4991</v>
      </c>
      <c r="B4986" s="1">
        <v>41994</v>
      </c>
      <c r="C4986">
        <v>19</v>
      </c>
      <c r="E4986" t="s">
        <v>6</v>
      </c>
      <c r="F4986">
        <v>1386</v>
      </c>
    </row>
    <row r="4987" spans="1:6" x14ac:dyDescent="0.3">
      <c r="A4987" t="s">
        <v>4992</v>
      </c>
      <c r="B4987" s="1">
        <v>41950</v>
      </c>
      <c r="C4987">
        <v>19</v>
      </c>
      <c r="E4987" t="s">
        <v>6</v>
      </c>
      <c r="F4987">
        <v>1503</v>
      </c>
    </row>
    <row r="4988" spans="1:6" x14ac:dyDescent="0.3">
      <c r="A4988" t="s">
        <v>4993</v>
      </c>
      <c r="B4988" s="1">
        <v>42075</v>
      </c>
      <c r="C4988">
        <v>25</v>
      </c>
      <c r="E4988" t="s">
        <v>6</v>
      </c>
      <c r="F4988">
        <v>1957</v>
      </c>
    </row>
    <row r="4989" spans="1:6" x14ac:dyDescent="0.3">
      <c r="A4989" t="s">
        <v>4994</v>
      </c>
      <c r="B4989" s="1">
        <v>42077</v>
      </c>
      <c r="C4989">
        <v>24</v>
      </c>
      <c r="E4989" t="s">
        <v>6</v>
      </c>
      <c r="F4989">
        <v>1784</v>
      </c>
    </row>
    <row r="4990" spans="1:6" x14ac:dyDescent="0.3">
      <c r="A4990" t="s">
        <v>4995</v>
      </c>
      <c r="B4990" s="1">
        <v>42040</v>
      </c>
      <c r="C4990">
        <v>18</v>
      </c>
      <c r="E4990" t="s">
        <v>6</v>
      </c>
      <c r="F4990">
        <v>1264</v>
      </c>
    </row>
    <row r="4991" spans="1:6" x14ac:dyDescent="0.3">
      <c r="A4991" t="s">
        <v>4996</v>
      </c>
      <c r="B4991" s="1">
        <v>42037</v>
      </c>
      <c r="C4991">
        <v>21</v>
      </c>
      <c r="E4991" t="s">
        <v>6</v>
      </c>
      <c r="F4991">
        <v>1453</v>
      </c>
    </row>
    <row r="4992" spans="1:6" x14ac:dyDescent="0.3">
      <c r="A4992" t="s">
        <v>4997</v>
      </c>
      <c r="B4992" s="1">
        <v>42075</v>
      </c>
      <c r="C4992">
        <v>26</v>
      </c>
      <c r="E4992" t="s">
        <v>6</v>
      </c>
      <c r="F4992">
        <v>1685</v>
      </c>
    </row>
    <row r="4993" spans="1:6" x14ac:dyDescent="0.3">
      <c r="A4993" t="s">
        <v>4998</v>
      </c>
      <c r="B4993" s="1">
        <v>41993</v>
      </c>
      <c r="C4993">
        <v>25</v>
      </c>
      <c r="E4993" t="s">
        <v>6</v>
      </c>
      <c r="F4993">
        <v>1730</v>
      </c>
    </row>
    <row r="4994" spans="1:6" x14ac:dyDescent="0.3">
      <c r="A4994" t="s">
        <v>4999</v>
      </c>
      <c r="B4994" s="1">
        <v>42058</v>
      </c>
      <c r="C4994">
        <v>21</v>
      </c>
      <c r="E4994" t="s">
        <v>6</v>
      </c>
      <c r="F4994">
        <v>1383</v>
      </c>
    </row>
    <row r="4995" spans="1:6" x14ac:dyDescent="0.3">
      <c r="A4995" t="s">
        <v>5000</v>
      </c>
      <c r="B4995" s="1">
        <v>42023</v>
      </c>
      <c r="C4995">
        <v>25</v>
      </c>
      <c r="E4995" t="s">
        <v>6</v>
      </c>
      <c r="F4995">
        <v>1659</v>
      </c>
    </row>
    <row r="4996" spans="1:6" x14ac:dyDescent="0.3">
      <c r="A4996" t="s">
        <v>5001</v>
      </c>
      <c r="B4996" s="1">
        <v>41997</v>
      </c>
      <c r="C4996">
        <v>19</v>
      </c>
      <c r="E4996" t="s">
        <v>6</v>
      </c>
      <c r="F4996">
        <v>1400</v>
      </c>
    </row>
    <row r="4997" spans="1:6" x14ac:dyDescent="0.3">
      <c r="A4997" t="s">
        <v>5002</v>
      </c>
      <c r="B4997" s="1">
        <v>42007</v>
      </c>
      <c r="C4997">
        <v>17</v>
      </c>
      <c r="E4997" t="s">
        <v>6</v>
      </c>
      <c r="F4997">
        <v>1327</v>
      </c>
    </row>
    <row r="4998" spans="1:6" x14ac:dyDescent="0.3">
      <c r="A4998" t="s">
        <v>5003</v>
      </c>
      <c r="B4998" s="1">
        <v>41950</v>
      </c>
      <c r="C4998">
        <v>21</v>
      </c>
      <c r="E4998" t="s">
        <v>6</v>
      </c>
      <c r="F4998">
        <v>1348</v>
      </c>
    </row>
    <row r="4999" spans="1:6" x14ac:dyDescent="0.3">
      <c r="A4999" t="s">
        <v>5004</v>
      </c>
      <c r="B4999" s="1">
        <v>41669</v>
      </c>
      <c r="C4999">
        <v>17</v>
      </c>
      <c r="E4999" t="s">
        <v>6</v>
      </c>
      <c r="F4999">
        <v>1071</v>
      </c>
    </row>
    <row r="5000" spans="1:6" x14ac:dyDescent="0.3">
      <c r="A5000" t="s">
        <v>5005</v>
      </c>
      <c r="B5000" s="1">
        <v>42066</v>
      </c>
      <c r="C5000">
        <v>16</v>
      </c>
      <c r="E5000" t="s">
        <v>6</v>
      </c>
      <c r="F5000">
        <v>1046</v>
      </c>
    </row>
    <row r="5001" spans="1:6" x14ac:dyDescent="0.3">
      <c r="A5001" t="s">
        <v>5006</v>
      </c>
      <c r="B5001" s="1">
        <v>41785</v>
      </c>
      <c r="C5001">
        <v>21</v>
      </c>
      <c r="E5001" t="s">
        <v>6</v>
      </c>
      <c r="F5001">
        <v>1558</v>
      </c>
    </row>
    <row r="5002" spans="1:6" x14ac:dyDescent="0.3">
      <c r="A5002" t="s">
        <v>5007</v>
      </c>
      <c r="B5002" s="1">
        <v>42018</v>
      </c>
      <c r="C5002">
        <v>12</v>
      </c>
      <c r="E5002" t="s">
        <v>11</v>
      </c>
      <c r="F5002">
        <v>512</v>
      </c>
    </row>
    <row r="5003" spans="1:6" x14ac:dyDescent="0.3">
      <c r="A5003" t="s">
        <v>5008</v>
      </c>
      <c r="B5003" s="1">
        <v>42044</v>
      </c>
      <c r="C5003">
        <v>12</v>
      </c>
      <c r="E5003" t="s">
        <v>11</v>
      </c>
      <c r="F5003">
        <v>564</v>
      </c>
    </row>
    <row r="5004" spans="1:6" x14ac:dyDescent="0.3">
      <c r="A5004" t="s">
        <v>5009</v>
      </c>
      <c r="B5004" s="1">
        <v>42047</v>
      </c>
      <c r="C5004">
        <v>15</v>
      </c>
      <c r="E5004" t="s">
        <v>11</v>
      </c>
      <c r="F5004">
        <v>691</v>
      </c>
    </row>
    <row r="5005" spans="1:6" x14ac:dyDescent="0.3">
      <c r="A5005" t="s">
        <v>5010</v>
      </c>
      <c r="B5005" s="1">
        <v>42068</v>
      </c>
      <c r="C5005">
        <v>16</v>
      </c>
      <c r="E5005" t="s">
        <v>11</v>
      </c>
      <c r="F5005">
        <v>568</v>
      </c>
    </row>
    <row r="5006" spans="1:6" x14ac:dyDescent="0.3">
      <c r="A5006" t="s">
        <v>5011</v>
      </c>
      <c r="B5006" s="1">
        <v>41798</v>
      </c>
      <c r="C5006">
        <v>11</v>
      </c>
      <c r="E5006" t="s">
        <v>11</v>
      </c>
      <c r="F5006">
        <v>563</v>
      </c>
    </row>
    <row r="5007" spans="1:6" x14ac:dyDescent="0.3">
      <c r="A5007" t="s">
        <v>5012</v>
      </c>
      <c r="B5007" s="1">
        <v>41822</v>
      </c>
      <c r="C5007">
        <v>12</v>
      </c>
      <c r="E5007" t="s">
        <v>11</v>
      </c>
      <c r="F5007">
        <v>484</v>
      </c>
    </row>
    <row r="5008" spans="1:6" x14ac:dyDescent="0.3">
      <c r="A5008" t="s">
        <v>5013</v>
      </c>
      <c r="B5008" s="1">
        <v>42077</v>
      </c>
      <c r="C5008">
        <v>13</v>
      </c>
      <c r="E5008" t="s">
        <v>11</v>
      </c>
      <c r="F5008">
        <v>666</v>
      </c>
    </row>
    <row r="5009" spans="1:6" x14ac:dyDescent="0.3">
      <c r="A5009" t="s">
        <v>5014</v>
      </c>
      <c r="B5009" s="1">
        <v>41955</v>
      </c>
      <c r="C5009">
        <v>11</v>
      </c>
      <c r="E5009" t="s">
        <v>11</v>
      </c>
      <c r="F5009">
        <v>464</v>
      </c>
    </row>
    <row r="5010" spans="1:6" x14ac:dyDescent="0.3">
      <c r="A5010" t="s">
        <v>5015</v>
      </c>
      <c r="B5010" s="1">
        <v>42055</v>
      </c>
      <c r="C5010">
        <v>18</v>
      </c>
      <c r="E5010" t="s">
        <v>11</v>
      </c>
      <c r="F5010">
        <v>830</v>
      </c>
    </row>
    <row r="5011" spans="1:6" x14ac:dyDescent="0.3">
      <c r="A5011" t="s">
        <v>5016</v>
      </c>
      <c r="B5011" s="1">
        <v>42038</v>
      </c>
      <c r="C5011">
        <v>17</v>
      </c>
      <c r="E5011" t="s">
        <v>11</v>
      </c>
      <c r="F5011">
        <v>834</v>
      </c>
    </row>
    <row r="5012" spans="1:6" x14ac:dyDescent="0.3">
      <c r="A5012" t="s">
        <v>5017</v>
      </c>
      <c r="B5012" s="1">
        <v>42037</v>
      </c>
      <c r="C5012">
        <v>12</v>
      </c>
      <c r="E5012" t="s">
        <v>11</v>
      </c>
      <c r="F5012">
        <v>669</v>
      </c>
    </row>
    <row r="5013" spans="1:6" x14ac:dyDescent="0.3">
      <c r="A5013" t="s">
        <v>5018</v>
      </c>
      <c r="B5013" s="1">
        <v>41806</v>
      </c>
      <c r="C5013">
        <v>11</v>
      </c>
      <c r="E5013" t="s">
        <v>11</v>
      </c>
      <c r="F5013">
        <v>463</v>
      </c>
    </row>
    <row r="5014" spans="1:6" x14ac:dyDescent="0.3">
      <c r="A5014" t="s">
        <v>5019</v>
      </c>
      <c r="B5014" s="1">
        <v>42006</v>
      </c>
      <c r="C5014">
        <v>11</v>
      </c>
      <c r="E5014" t="s">
        <v>11</v>
      </c>
      <c r="F5014">
        <v>520</v>
      </c>
    </row>
    <row r="5015" spans="1:6" x14ac:dyDescent="0.3">
      <c r="A5015" t="s">
        <v>5020</v>
      </c>
      <c r="B5015" s="1">
        <v>41620</v>
      </c>
      <c r="C5015">
        <v>8</v>
      </c>
      <c r="E5015" t="s">
        <v>11</v>
      </c>
      <c r="F5015">
        <v>447</v>
      </c>
    </row>
    <row r="5016" spans="1:6" x14ac:dyDescent="0.3">
      <c r="A5016" t="s">
        <v>5021</v>
      </c>
      <c r="B5016" s="1">
        <v>41900</v>
      </c>
      <c r="C5016">
        <v>9</v>
      </c>
      <c r="E5016" t="s">
        <v>11</v>
      </c>
      <c r="F5016">
        <v>454</v>
      </c>
    </row>
    <row r="5017" spans="1:6" x14ac:dyDescent="0.3">
      <c r="A5017" t="s">
        <v>5022</v>
      </c>
      <c r="B5017" s="1">
        <v>42040</v>
      </c>
      <c r="C5017">
        <v>16</v>
      </c>
      <c r="E5017" t="s">
        <v>11</v>
      </c>
      <c r="F5017">
        <v>747</v>
      </c>
    </row>
    <row r="5018" spans="1:6" x14ac:dyDescent="0.3">
      <c r="A5018" t="s">
        <v>5023</v>
      </c>
      <c r="B5018" s="1">
        <v>41869</v>
      </c>
      <c r="C5018">
        <v>17</v>
      </c>
      <c r="E5018" t="s">
        <v>11</v>
      </c>
      <c r="F5018">
        <v>677</v>
      </c>
    </row>
    <row r="5019" spans="1:6" x14ac:dyDescent="0.3">
      <c r="A5019" t="s">
        <v>5024</v>
      </c>
      <c r="B5019" s="1">
        <v>41697</v>
      </c>
      <c r="C5019">
        <v>11</v>
      </c>
      <c r="E5019" t="s">
        <v>11</v>
      </c>
      <c r="F5019">
        <v>535</v>
      </c>
    </row>
    <row r="5020" spans="1:6" x14ac:dyDescent="0.3">
      <c r="A5020" t="s">
        <v>5025</v>
      </c>
      <c r="B5020" s="1">
        <v>42076</v>
      </c>
      <c r="C5020">
        <v>15</v>
      </c>
      <c r="E5020" t="s">
        <v>11</v>
      </c>
      <c r="F5020">
        <v>691</v>
      </c>
    </row>
    <row r="5021" spans="1:6" x14ac:dyDescent="0.3">
      <c r="A5021" t="s">
        <v>5026</v>
      </c>
      <c r="B5021" s="1">
        <v>42059</v>
      </c>
      <c r="C5021">
        <v>11</v>
      </c>
      <c r="E5021" t="s">
        <v>11</v>
      </c>
      <c r="F5021">
        <v>463</v>
      </c>
    </row>
    <row r="5022" spans="1:6" x14ac:dyDescent="0.3">
      <c r="A5022" t="s">
        <v>5027</v>
      </c>
      <c r="B5022" s="1">
        <v>42052</v>
      </c>
      <c r="C5022">
        <v>12</v>
      </c>
      <c r="E5022" t="s">
        <v>11</v>
      </c>
      <c r="F5022">
        <v>542</v>
      </c>
    </row>
    <row r="5023" spans="1:6" x14ac:dyDescent="0.3">
      <c r="A5023" t="s">
        <v>5028</v>
      </c>
      <c r="B5023" s="1">
        <v>42056</v>
      </c>
      <c r="C5023">
        <v>14</v>
      </c>
      <c r="E5023" t="s">
        <v>11</v>
      </c>
      <c r="F5023">
        <v>609</v>
      </c>
    </row>
    <row r="5024" spans="1:6" x14ac:dyDescent="0.3">
      <c r="A5024" t="s">
        <v>5029</v>
      </c>
      <c r="B5024" s="1">
        <v>41970</v>
      </c>
      <c r="C5024">
        <v>10</v>
      </c>
      <c r="E5024" t="s">
        <v>11</v>
      </c>
      <c r="F5024">
        <v>441</v>
      </c>
    </row>
    <row r="5025" spans="1:6" x14ac:dyDescent="0.3">
      <c r="A5025" t="s">
        <v>5030</v>
      </c>
      <c r="B5025" s="1">
        <v>41744</v>
      </c>
      <c r="C5025">
        <v>12</v>
      </c>
      <c r="E5025" t="s">
        <v>11</v>
      </c>
      <c r="F5025">
        <v>565</v>
      </c>
    </row>
    <row r="5026" spans="1:6" x14ac:dyDescent="0.3">
      <c r="A5026" t="s">
        <v>5031</v>
      </c>
      <c r="B5026" s="1">
        <v>41910</v>
      </c>
      <c r="C5026">
        <v>15</v>
      </c>
      <c r="E5026" t="s">
        <v>11</v>
      </c>
      <c r="F5026">
        <v>663</v>
      </c>
    </row>
    <row r="5027" spans="1:6" x14ac:dyDescent="0.3">
      <c r="A5027" t="s">
        <v>5032</v>
      </c>
      <c r="B5027" s="1">
        <v>42024</v>
      </c>
      <c r="C5027">
        <v>9</v>
      </c>
      <c r="E5027" t="s">
        <v>11</v>
      </c>
      <c r="F5027">
        <v>509</v>
      </c>
    </row>
    <row r="5028" spans="1:6" x14ac:dyDescent="0.3">
      <c r="A5028" t="s">
        <v>5033</v>
      </c>
      <c r="B5028" s="1">
        <v>42066</v>
      </c>
      <c r="C5028">
        <v>15</v>
      </c>
      <c r="E5028" t="s">
        <v>11</v>
      </c>
      <c r="F5028">
        <v>706</v>
      </c>
    </row>
    <row r="5029" spans="1:6" x14ac:dyDescent="0.3">
      <c r="A5029" t="s">
        <v>5034</v>
      </c>
      <c r="B5029" s="1">
        <v>41922</v>
      </c>
      <c r="C5029">
        <v>11</v>
      </c>
      <c r="E5029" t="s">
        <v>11</v>
      </c>
      <c r="F5029">
        <v>585</v>
      </c>
    </row>
    <row r="5030" spans="1:6" x14ac:dyDescent="0.3">
      <c r="A5030" t="s">
        <v>5035</v>
      </c>
      <c r="B5030" s="1">
        <v>42051</v>
      </c>
      <c r="C5030">
        <v>16</v>
      </c>
      <c r="E5030" t="s">
        <v>11</v>
      </c>
      <c r="F5030">
        <v>715</v>
      </c>
    </row>
    <row r="5031" spans="1:6" x14ac:dyDescent="0.3">
      <c r="A5031" t="s">
        <v>5036</v>
      </c>
      <c r="B5031" s="1">
        <v>42026</v>
      </c>
      <c r="C5031">
        <v>19</v>
      </c>
      <c r="E5031" t="s">
        <v>11</v>
      </c>
      <c r="F5031">
        <v>808</v>
      </c>
    </row>
    <row r="5032" spans="1:6" x14ac:dyDescent="0.3">
      <c r="A5032" t="s">
        <v>5037</v>
      </c>
      <c r="B5032" s="1">
        <v>41918</v>
      </c>
      <c r="C5032">
        <v>13</v>
      </c>
      <c r="E5032" t="s">
        <v>11</v>
      </c>
      <c r="F5032">
        <v>619</v>
      </c>
    </row>
    <row r="5033" spans="1:6" x14ac:dyDescent="0.3">
      <c r="A5033" t="s">
        <v>5038</v>
      </c>
      <c r="B5033" s="1">
        <v>41867</v>
      </c>
      <c r="C5033">
        <v>11</v>
      </c>
      <c r="E5033" t="s">
        <v>11</v>
      </c>
      <c r="F5033">
        <v>365</v>
      </c>
    </row>
    <row r="5034" spans="1:6" x14ac:dyDescent="0.3">
      <c r="A5034" t="s">
        <v>5039</v>
      </c>
      <c r="B5034" s="1">
        <v>41860</v>
      </c>
      <c r="C5034">
        <v>13</v>
      </c>
      <c r="E5034" t="s">
        <v>11</v>
      </c>
      <c r="F5034">
        <v>677</v>
      </c>
    </row>
    <row r="5035" spans="1:6" x14ac:dyDescent="0.3">
      <c r="A5035" t="s">
        <v>5040</v>
      </c>
      <c r="B5035" s="1">
        <v>41937</v>
      </c>
      <c r="C5035">
        <v>15</v>
      </c>
      <c r="E5035" t="s">
        <v>11</v>
      </c>
      <c r="F5035">
        <v>629</v>
      </c>
    </row>
    <row r="5036" spans="1:6" x14ac:dyDescent="0.3">
      <c r="A5036" t="s">
        <v>5041</v>
      </c>
      <c r="B5036" s="1">
        <v>42072</v>
      </c>
      <c r="C5036">
        <v>11</v>
      </c>
      <c r="E5036" t="s">
        <v>11</v>
      </c>
      <c r="F5036">
        <v>567</v>
      </c>
    </row>
    <row r="5037" spans="1:6" x14ac:dyDescent="0.3">
      <c r="A5037" t="s">
        <v>5042</v>
      </c>
      <c r="B5037" s="1">
        <v>42024</v>
      </c>
      <c r="C5037">
        <v>8</v>
      </c>
      <c r="E5037" t="s">
        <v>11</v>
      </c>
      <c r="F5037">
        <v>353</v>
      </c>
    </row>
    <row r="5038" spans="1:6" x14ac:dyDescent="0.3">
      <c r="A5038" t="s">
        <v>5043</v>
      </c>
      <c r="B5038" s="1">
        <v>41996</v>
      </c>
      <c r="C5038">
        <v>18</v>
      </c>
      <c r="E5038" t="s">
        <v>11</v>
      </c>
      <c r="F5038">
        <v>942</v>
      </c>
    </row>
    <row r="5039" spans="1:6" x14ac:dyDescent="0.3">
      <c r="A5039" t="s">
        <v>5044</v>
      </c>
      <c r="B5039" s="1">
        <v>41984</v>
      </c>
      <c r="C5039">
        <v>19</v>
      </c>
      <c r="E5039" t="s">
        <v>11</v>
      </c>
      <c r="F5039">
        <v>857</v>
      </c>
    </row>
    <row r="5040" spans="1:6" x14ac:dyDescent="0.3">
      <c r="A5040" t="s">
        <v>5045</v>
      </c>
      <c r="B5040" s="1">
        <v>41990</v>
      </c>
      <c r="C5040">
        <v>8</v>
      </c>
      <c r="E5040" t="s">
        <v>11</v>
      </c>
      <c r="F5040">
        <v>350</v>
      </c>
    </row>
    <row r="5041" spans="1:6" x14ac:dyDescent="0.3">
      <c r="A5041" t="s">
        <v>5046</v>
      </c>
      <c r="B5041" s="1">
        <v>42031</v>
      </c>
      <c r="C5041">
        <v>9</v>
      </c>
      <c r="E5041" t="s">
        <v>11</v>
      </c>
      <c r="F5041">
        <v>405</v>
      </c>
    </row>
    <row r="5042" spans="1:6" x14ac:dyDescent="0.3">
      <c r="A5042" t="s">
        <v>5047</v>
      </c>
      <c r="B5042" s="1">
        <v>42073</v>
      </c>
      <c r="C5042">
        <v>16</v>
      </c>
      <c r="E5042" t="s">
        <v>11</v>
      </c>
      <c r="F5042">
        <v>613</v>
      </c>
    </row>
    <row r="5043" spans="1:6" x14ac:dyDescent="0.3">
      <c r="A5043" t="s">
        <v>5048</v>
      </c>
      <c r="B5043" s="1">
        <v>42045</v>
      </c>
      <c r="C5043">
        <v>12</v>
      </c>
      <c r="E5043" t="s">
        <v>11</v>
      </c>
      <c r="F5043">
        <v>558</v>
      </c>
    </row>
    <row r="5044" spans="1:6" x14ac:dyDescent="0.3">
      <c r="A5044" t="s">
        <v>5049</v>
      </c>
      <c r="B5044" s="1">
        <v>42079</v>
      </c>
      <c r="C5044">
        <v>16</v>
      </c>
      <c r="E5044" t="s">
        <v>11</v>
      </c>
      <c r="F5044">
        <v>529</v>
      </c>
    </row>
    <row r="5045" spans="1:6" x14ac:dyDescent="0.3">
      <c r="A5045" t="s">
        <v>5050</v>
      </c>
      <c r="B5045" s="1">
        <v>41953</v>
      </c>
      <c r="C5045">
        <v>14</v>
      </c>
      <c r="E5045" t="s">
        <v>11</v>
      </c>
      <c r="F5045">
        <v>424</v>
      </c>
    </row>
    <row r="5046" spans="1:6" x14ac:dyDescent="0.3">
      <c r="A5046" t="s">
        <v>5051</v>
      </c>
      <c r="B5046" s="1">
        <v>42003</v>
      </c>
      <c r="C5046">
        <v>13</v>
      </c>
      <c r="E5046" t="s">
        <v>11</v>
      </c>
      <c r="F5046">
        <v>508</v>
      </c>
    </row>
    <row r="5047" spans="1:6" x14ac:dyDescent="0.3">
      <c r="A5047" t="s">
        <v>5052</v>
      </c>
      <c r="B5047" s="1">
        <v>42060</v>
      </c>
      <c r="C5047">
        <v>12</v>
      </c>
      <c r="E5047" t="s">
        <v>11</v>
      </c>
      <c r="F5047">
        <v>511</v>
      </c>
    </row>
    <row r="5048" spans="1:6" x14ac:dyDescent="0.3">
      <c r="A5048" t="s">
        <v>5053</v>
      </c>
      <c r="B5048" s="1">
        <v>41977</v>
      </c>
      <c r="C5048">
        <v>8</v>
      </c>
      <c r="E5048" t="s">
        <v>11</v>
      </c>
      <c r="F5048">
        <v>319</v>
      </c>
    </row>
    <row r="5049" spans="1:6" x14ac:dyDescent="0.3">
      <c r="A5049" t="s">
        <v>5054</v>
      </c>
      <c r="B5049" s="1">
        <v>42043</v>
      </c>
      <c r="C5049">
        <v>16</v>
      </c>
      <c r="E5049" t="s">
        <v>11</v>
      </c>
      <c r="F5049">
        <v>693</v>
      </c>
    </row>
    <row r="5050" spans="1:6" x14ac:dyDescent="0.3">
      <c r="A5050" t="s">
        <v>5055</v>
      </c>
      <c r="B5050" s="1">
        <v>42028</v>
      </c>
      <c r="C5050">
        <v>12</v>
      </c>
      <c r="E5050" t="s">
        <v>11</v>
      </c>
      <c r="F5050">
        <v>542</v>
      </c>
    </row>
    <row r="5051" spans="1:6" x14ac:dyDescent="0.3">
      <c r="A5051" t="s">
        <v>5056</v>
      </c>
      <c r="B5051" s="1">
        <v>42075</v>
      </c>
      <c r="C5051">
        <v>16</v>
      </c>
      <c r="E5051" t="s">
        <v>11</v>
      </c>
      <c r="F5051">
        <v>687</v>
      </c>
    </row>
    <row r="5052" spans="1:6" x14ac:dyDescent="0.3">
      <c r="A5052" t="s">
        <v>5057</v>
      </c>
      <c r="B5052" s="1">
        <v>42060</v>
      </c>
      <c r="C5052">
        <v>17</v>
      </c>
      <c r="E5052" t="s">
        <v>11</v>
      </c>
      <c r="F5052">
        <v>616</v>
      </c>
    </row>
    <row r="5053" spans="1:6" x14ac:dyDescent="0.3">
      <c r="A5053" t="s">
        <v>5058</v>
      </c>
      <c r="B5053" s="1">
        <v>42041</v>
      </c>
      <c r="C5053">
        <v>11</v>
      </c>
      <c r="E5053" t="s">
        <v>11</v>
      </c>
      <c r="F5053">
        <v>529</v>
      </c>
    </row>
    <row r="5054" spans="1:6" x14ac:dyDescent="0.3">
      <c r="A5054" t="s">
        <v>5059</v>
      </c>
      <c r="B5054" s="1">
        <v>42062</v>
      </c>
      <c r="C5054">
        <v>19</v>
      </c>
      <c r="E5054" t="s">
        <v>11</v>
      </c>
      <c r="F5054">
        <v>860</v>
      </c>
    </row>
    <row r="5055" spans="1:6" x14ac:dyDescent="0.3">
      <c r="A5055" t="s">
        <v>5060</v>
      </c>
      <c r="B5055" s="1">
        <v>41609</v>
      </c>
      <c r="C5055">
        <v>7</v>
      </c>
      <c r="E5055" t="s">
        <v>11</v>
      </c>
      <c r="F5055">
        <v>341</v>
      </c>
    </row>
    <row r="5056" spans="1:6" x14ac:dyDescent="0.3">
      <c r="A5056" t="s">
        <v>5061</v>
      </c>
      <c r="B5056" s="1">
        <v>41981</v>
      </c>
      <c r="C5056">
        <v>16</v>
      </c>
      <c r="E5056" t="s">
        <v>11</v>
      </c>
      <c r="F5056">
        <v>594</v>
      </c>
    </row>
    <row r="5057" spans="1:6" x14ac:dyDescent="0.3">
      <c r="A5057" t="s">
        <v>5062</v>
      </c>
      <c r="B5057" s="1">
        <v>41960</v>
      </c>
      <c r="C5057">
        <v>10</v>
      </c>
      <c r="E5057" t="s">
        <v>11</v>
      </c>
      <c r="F5057">
        <v>450</v>
      </c>
    </row>
    <row r="5058" spans="1:6" x14ac:dyDescent="0.3">
      <c r="A5058" t="s">
        <v>5063</v>
      </c>
      <c r="B5058" s="1">
        <v>41886</v>
      </c>
      <c r="C5058">
        <v>7</v>
      </c>
      <c r="E5058" t="s">
        <v>11</v>
      </c>
      <c r="F5058">
        <v>297</v>
      </c>
    </row>
    <row r="5059" spans="1:6" x14ac:dyDescent="0.3">
      <c r="A5059" t="s">
        <v>5064</v>
      </c>
      <c r="B5059" s="1">
        <v>41952</v>
      </c>
      <c r="C5059">
        <v>10</v>
      </c>
      <c r="E5059" t="s">
        <v>11</v>
      </c>
      <c r="F5059">
        <v>471</v>
      </c>
    </row>
    <row r="5060" spans="1:6" x14ac:dyDescent="0.3">
      <c r="A5060" t="s">
        <v>5065</v>
      </c>
      <c r="B5060" s="1">
        <v>42076</v>
      </c>
      <c r="C5060">
        <v>11</v>
      </c>
      <c r="E5060" t="s">
        <v>11</v>
      </c>
      <c r="F5060">
        <v>457</v>
      </c>
    </row>
    <row r="5061" spans="1:6" x14ac:dyDescent="0.3">
      <c r="A5061" t="s">
        <v>5066</v>
      </c>
      <c r="B5061" s="1">
        <v>42078</v>
      </c>
      <c r="C5061">
        <v>13</v>
      </c>
      <c r="E5061" t="s">
        <v>11</v>
      </c>
      <c r="F5061">
        <v>415</v>
      </c>
    </row>
    <row r="5062" spans="1:6" x14ac:dyDescent="0.3">
      <c r="A5062" t="s">
        <v>5067</v>
      </c>
      <c r="B5062" s="1">
        <v>41821</v>
      </c>
      <c r="C5062">
        <v>14</v>
      </c>
      <c r="E5062" t="s">
        <v>11</v>
      </c>
      <c r="F5062">
        <v>594</v>
      </c>
    </row>
    <row r="5063" spans="1:6" x14ac:dyDescent="0.3">
      <c r="A5063" t="s">
        <v>5068</v>
      </c>
      <c r="B5063" s="1">
        <v>42030</v>
      </c>
      <c r="C5063">
        <v>13</v>
      </c>
      <c r="E5063" t="s">
        <v>11</v>
      </c>
      <c r="F5063">
        <v>596</v>
      </c>
    </row>
    <row r="5064" spans="1:6" x14ac:dyDescent="0.3">
      <c r="A5064" t="s">
        <v>5069</v>
      </c>
      <c r="B5064" s="1">
        <v>42056</v>
      </c>
      <c r="C5064">
        <v>16</v>
      </c>
      <c r="E5064" t="s">
        <v>11</v>
      </c>
      <c r="F5064">
        <v>820</v>
      </c>
    </row>
    <row r="5065" spans="1:6" x14ac:dyDescent="0.3">
      <c r="A5065" t="s">
        <v>5070</v>
      </c>
      <c r="B5065" s="1">
        <v>42027</v>
      </c>
      <c r="C5065">
        <v>11</v>
      </c>
      <c r="E5065" t="s">
        <v>11</v>
      </c>
      <c r="F5065">
        <v>496</v>
      </c>
    </row>
    <row r="5066" spans="1:6" x14ac:dyDescent="0.3">
      <c r="A5066" t="s">
        <v>5071</v>
      </c>
      <c r="B5066" s="1">
        <v>42015</v>
      </c>
      <c r="C5066">
        <v>12</v>
      </c>
      <c r="E5066" t="s">
        <v>11</v>
      </c>
      <c r="F5066">
        <v>342</v>
      </c>
    </row>
    <row r="5067" spans="1:6" x14ac:dyDescent="0.3">
      <c r="A5067" t="s">
        <v>5072</v>
      </c>
      <c r="B5067" s="1">
        <v>41979</v>
      </c>
      <c r="C5067">
        <v>11</v>
      </c>
      <c r="E5067" t="s">
        <v>11</v>
      </c>
      <c r="F5067">
        <v>481</v>
      </c>
    </row>
    <row r="5068" spans="1:6" x14ac:dyDescent="0.3">
      <c r="A5068" t="s">
        <v>5073</v>
      </c>
      <c r="B5068" s="1">
        <v>42048</v>
      </c>
      <c r="C5068">
        <v>21</v>
      </c>
      <c r="E5068" t="s">
        <v>11</v>
      </c>
      <c r="F5068">
        <v>684</v>
      </c>
    </row>
    <row r="5069" spans="1:6" x14ac:dyDescent="0.3">
      <c r="A5069" t="s">
        <v>5074</v>
      </c>
      <c r="B5069" s="1">
        <v>41889</v>
      </c>
      <c r="C5069">
        <v>16</v>
      </c>
      <c r="E5069" t="s">
        <v>11</v>
      </c>
      <c r="F5069">
        <v>913</v>
      </c>
    </row>
    <row r="5070" spans="1:6" x14ac:dyDescent="0.3">
      <c r="A5070" t="s">
        <v>5075</v>
      </c>
      <c r="B5070" s="1">
        <v>41988</v>
      </c>
      <c r="C5070">
        <v>15</v>
      </c>
      <c r="E5070" t="s">
        <v>11</v>
      </c>
      <c r="F5070">
        <v>520</v>
      </c>
    </row>
    <row r="5071" spans="1:6" x14ac:dyDescent="0.3">
      <c r="A5071" t="s">
        <v>5076</v>
      </c>
      <c r="B5071" s="1">
        <v>41892</v>
      </c>
      <c r="C5071">
        <v>16</v>
      </c>
      <c r="E5071" t="s">
        <v>11</v>
      </c>
      <c r="F5071">
        <v>759</v>
      </c>
    </row>
    <row r="5072" spans="1:6" x14ac:dyDescent="0.3">
      <c r="A5072" t="s">
        <v>5077</v>
      </c>
      <c r="B5072" s="1">
        <v>41977</v>
      </c>
      <c r="C5072">
        <v>18</v>
      </c>
      <c r="E5072" t="s">
        <v>11</v>
      </c>
      <c r="F5072">
        <v>752</v>
      </c>
    </row>
    <row r="5073" spans="1:6" x14ac:dyDescent="0.3">
      <c r="A5073" t="s">
        <v>5078</v>
      </c>
      <c r="B5073" s="1">
        <v>42067</v>
      </c>
      <c r="C5073">
        <v>18</v>
      </c>
      <c r="E5073" t="s">
        <v>11</v>
      </c>
      <c r="F5073">
        <v>846</v>
      </c>
    </row>
    <row r="5074" spans="1:6" x14ac:dyDescent="0.3">
      <c r="A5074" t="s">
        <v>5079</v>
      </c>
      <c r="B5074" s="1">
        <v>42079</v>
      </c>
      <c r="C5074">
        <v>21</v>
      </c>
      <c r="E5074" t="s">
        <v>11</v>
      </c>
      <c r="F5074">
        <v>994</v>
      </c>
    </row>
    <row r="5075" spans="1:6" x14ac:dyDescent="0.3">
      <c r="A5075" t="s">
        <v>5080</v>
      </c>
      <c r="B5075" s="1">
        <v>42068</v>
      </c>
      <c r="C5075">
        <v>18</v>
      </c>
      <c r="E5075" t="s">
        <v>11</v>
      </c>
      <c r="F5075">
        <v>707</v>
      </c>
    </row>
    <row r="5076" spans="1:6" x14ac:dyDescent="0.3">
      <c r="A5076" t="s">
        <v>5081</v>
      </c>
      <c r="B5076" s="1">
        <v>42027</v>
      </c>
      <c r="C5076">
        <v>12</v>
      </c>
      <c r="E5076" t="s">
        <v>11</v>
      </c>
      <c r="F5076">
        <v>596</v>
      </c>
    </row>
    <row r="5077" spans="1:6" x14ac:dyDescent="0.3">
      <c r="A5077" t="s">
        <v>5082</v>
      </c>
      <c r="B5077" s="1">
        <v>42057</v>
      </c>
      <c r="C5077">
        <v>17</v>
      </c>
      <c r="E5077" t="s">
        <v>11</v>
      </c>
      <c r="F5077">
        <v>916</v>
      </c>
    </row>
    <row r="5078" spans="1:6" x14ac:dyDescent="0.3">
      <c r="A5078" t="s">
        <v>5083</v>
      </c>
      <c r="B5078" s="1">
        <v>42075</v>
      </c>
      <c r="C5078">
        <v>11</v>
      </c>
      <c r="E5078" t="s">
        <v>11</v>
      </c>
      <c r="F5078">
        <v>468</v>
      </c>
    </row>
    <row r="5079" spans="1:6" x14ac:dyDescent="0.3">
      <c r="A5079" t="s">
        <v>5084</v>
      </c>
      <c r="B5079" s="1">
        <v>42016</v>
      </c>
      <c r="C5079">
        <v>19</v>
      </c>
      <c r="E5079" t="s">
        <v>11</v>
      </c>
      <c r="F5079">
        <v>841</v>
      </c>
    </row>
    <row r="5080" spans="1:6" x14ac:dyDescent="0.3">
      <c r="A5080" t="s">
        <v>5085</v>
      </c>
      <c r="B5080" s="1">
        <v>41889</v>
      </c>
      <c r="C5080">
        <v>13</v>
      </c>
      <c r="E5080" t="s">
        <v>11</v>
      </c>
      <c r="F5080">
        <v>475</v>
      </c>
    </row>
    <row r="5081" spans="1:6" x14ac:dyDescent="0.3">
      <c r="A5081" t="s">
        <v>5086</v>
      </c>
      <c r="B5081" s="1">
        <v>42013</v>
      </c>
      <c r="C5081">
        <v>17</v>
      </c>
      <c r="E5081" t="s">
        <v>11</v>
      </c>
      <c r="F5081">
        <v>626</v>
      </c>
    </row>
    <row r="5082" spans="1:6" x14ac:dyDescent="0.3">
      <c r="A5082" t="s">
        <v>5087</v>
      </c>
      <c r="B5082" s="1">
        <v>41954</v>
      </c>
      <c r="C5082">
        <v>12</v>
      </c>
      <c r="E5082" t="s">
        <v>11</v>
      </c>
      <c r="F5082">
        <v>515</v>
      </c>
    </row>
    <row r="5083" spans="1:6" x14ac:dyDescent="0.3">
      <c r="A5083" t="s">
        <v>5088</v>
      </c>
      <c r="B5083" s="1">
        <v>41796</v>
      </c>
      <c r="C5083">
        <v>10</v>
      </c>
      <c r="E5083" t="s">
        <v>11</v>
      </c>
      <c r="F5083">
        <v>565</v>
      </c>
    </row>
    <row r="5084" spans="1:6" x14ac:dyDescent="0.3">
      <c r="A5084" t="s">
        <v>5089</v>
      </c>
      <c r="B5084" s="1">
        <v>41722</v>
      </c>
      <c r="C5084">
        <v>14</v>
      </c>
      <c r="E5084" t="s">
        <v>11</v>
      </c>
      <c r="F5084">
        <v>606</v>
      </c>
    </row>
    <row r="5085" spans="1:6" x14ac:dyDescent="0.3">
      <c r="A5085" t="s">
        <v>5090</v>
      </c>
      <c r="B5085" s="1">
        <v>42059</v>
      </c>
      <c r="C5085">
        <v>9</v>
      </c>
      <c r="E5085" t="s">
        <v>11</v>
      </c>
      <c r="F5085">
        <v>445</v>
      </c>
    </row>
    <row r="5086" spans="1:6" x14ac:dyDescent="0.3">
      <c r="A5086" t="s">
        <v>5091</v>
      </c>
      <c r="B5086" s="1">
        <v>42078</v>
      </c>
      <c r="C5086">
        <v>15</v>
      </c>
      <c r="E5086" t="s">
        <v>11</v>
      </c>
      <c r="F5086">
        <v>657</v>
      </c>
    </row>
    <row r="5087" spans="1:6" x14ac:dyDescent="0.3">
      <c r="A5087" t="s">
        <v>5092</v>
      </c>
      <c r="B5087" s="1">
        <v>41918</v>
      </c>
      <c r="C5087">
        <v>12</v>
      </c>
      <c r="E5087" t="s">
        <v>11</v>
      </c>
      <c r="F5087">
        <v>610</v>
      </c>
    </row>
    <row r="5088" spans="1:6" x14ac:dyDescent="0.3">
      <c r="A5088" t="s">
        <v>5093</v>
      </c>
      <c r="B5088" s="1">
        <v>42025</v>
      </c>
      <c r="C5088">
        <v>13</v>
      </c>
      <c r="E5088" t="s">
        <v>11</v>
      </c>
      <c r="F5088">
        <v>665</v>
      </c>
    </row>
    <row r="5089" spans="1:6" x14ac:dyDescent="0.3">
      <c r="A5089" t="s">
        <v>5094</v>
      </c>
      <c r="B5089" s="1">
        <v>41955</v>
      </c>
      <c r="C5089">
        <v>13</v>
      </c>
      <c r="E5089" t="s">
        <v>11</v>
      </c>
      <c r="F5089">
        <v>663</v>
      </c>
    </row>
    <row r="5090" spans="1:6" x14ac:dyDescent="0.3">
      <c r="A5090" t="s">
        <v>5095</v>
      </c>
      <c r="B5090" s="1">
        <v>41909</v>
      </c>
      <c r="C5090">
        <v>14</v>
      </c>
      <c r="E5090" t="s">
        <v>11</v>
      </c>
      <c r="F5090">
        <v>651</v>
      </c>
    </row>
    <row r="5091" spans="1:6" x14ac:dyDescent="0.3">
      <c r="A5091" t="s">
        <v>5096</v>
      </c>
      <c r="B5091" s="1">
        <v>42027</v>
      </c>
      <c r="C5091">
        <v>12</v>
      </c>
      <c r="E5091" t="s">
        <v>11</v>
      </c>
      <c r="F5091">
        <v>702</v>
      </c>
    </row>
    <row r="5092" spans="1:6" x14ac:dyDescent="0.3">
      <c r="A5092" t="s">
        <v>5097</v>
      </c>
      <c r="B5092" s="1">
        <v>42025</v>
      </c>
      <c r="C5092">
        <v>11</v>
      </c>
      <c r="E5092" t="s">
        <v>11</v>
      </c>
      <c r="F5092">
        <v>449</v>
      </c>
    </row>
    <row r="5093" spans="1:6" x14ac:dyDescent="0.3">
      <c r="A5093" t="s">
        <v>5098</v>
      </c>
      <c r="B5093" s="1">
        <v>41871</v>
      </c>
      <c r="C5093">
        <v>12</v>
      </c>
      <c r="E5093" t="s">
        <v>11</v>
      </c>
      <c r="F5093">
        <v>557</v>
      </c>
    </row>
    <row r="5094" spans="1:6" x14ac:dyDescent="0.3">
      <c r="A5094" t="s">
        <v>5099</v>
      </c>
      <c r="B5094" s="1">
        <v>42032</v>
      </c>
      <c r="C5094">
        <v>14</v>
      </c>
      <c r="E5094" t="s">
        <v>11</v>
      </c>
      <c r="F5094">
        <v>622</v>
      </c>
    </row>
    <row r="5095" spans="1:6" x14ac:dyDescent="0.3">
      <c r="A5095" t="s">
        <v>5100</v>
      </c>
      <c r="B5095" s="1">
        <v>42076</v>
      </c>
      <c r="C5095">
        <v>14</v>
      </c>
      <c r="E5095" t="s">
        <v>11</v>
      </c>
      <c r="F5095">
        <v>665</v>
      </c>
    </row>
    <row r="5096" spans="1:6" x14ac:dyDescent="0.3">
      <c r="A5096" t="s">
        <v>5101</v>
      </c>
      <c r="B5096" s="1">
        <v>41890</v>
      </c>
      <c r="C5096">
        <v>15</v>
      </c>
      <c r="E5096" t="s">
        <v>11</v>
      </c>
      <c r="F5096">
        <v>685</v>
      </c>
    </row>
    <row r="5097" spans="1:6" x14ac:dyDescent="0.3">
      <c r="A5097" t="s">
        <v>5102</v>
      </c>
      <c r="B5097" s="1">
        <v>42040</v>
      </c>
      <c r="C5097">
        <v>12</v>
      </c>
      <c r="E5097" t="s">
        <v>11</v>
      </c>
      <c r="F5097">
        <v>604</v>
      </c>
    </row>
    <row r="5098" spans="1:6" x14ac:dyDescent="0.3">
      <c r="A5098" t="s">
        <v>5103</v>
      </c>
      <c r="B5098" s="1">
        <v>42044</v>
      </c>
      <c r="C5098">
        <v>8</v>
      </c>
      <c r="E5098" t="s">
        <v>11</v>
      </c>
      <c r="F5098">
        <v>409</v>
      </c>
    </row>
    <row r="5099" spans="1:6" x14ac:dyDescent="0.3">
      <c r="A5099" t="s">
        <v>5104</v>
      </c>
      <c r="B5099" s="1">
        <v>42077</v>
      </c>
      <c r="C5099">
        <v>16</v>
      </c>
      <c r="E5099" t="s">
        <v>11</v>
      </c>
      <c r="F5099">
        <v>855</v>
      </c>
    </row>
    <row r="5100" spans="1:6" x14ac:dyDescent="0.3">
      <c r="A5100" t="s">
        <v>5105</v>
      </c>
      <c r="B5100" s="1">
        <v>41981</v>
      </c>
      <c r="C5100">
        <v>15</v>
      </c>
      <c r="E5100" t="s">
        <v>11</v>
      </c>
      <c r="F5100">
        <v>490</v>
      </c>
    </row>
    <row r="5101" spans="1:6" x14ac:dyDescent="0.3">
      <c r="A5101" t="s">
        <v>5106</v>
      </c>
      <c r="B5101" s="1">
        <v>41974</v>
      </c>
      <c r="C5101">
        <v>13</v>
      </c>
      <c r="E5101" t="s">
        <v>11</v>
      </c>
      <c r="F5101">
        <v>512</v>
      </c>
    </row>
    <row r="5102" spans="1:6" x14ac:dyDescent="0.3">
      <c r="A5102" t="s">
        <v>5107</v>
      </c>
      <c r="B5102" s="1">
        <v>41921</v>
      </c>
      <c r="C5102">
        <v>12</v>
      </c>
      <c r="E5102" t="s">
        <v>11</v>
      </c>
      <c r="F5102">
        <v>542</v>
      </c>
    </row>
    <row r="5103" spans="1:6" x14ac:dyDescent="0.3">
      <c r="A5103" t="s">
        <v>5108</v>
      </c>
      <c r="B5103" s="1">
        <v>41952</v>
      </c>
      <c r="C5103">
        <v>11</v>
      </c>
      <c r="E5103" t="s">
        <v>11</v>
      </c>
      <c r="F5103">
        <v>506</v>
      </c>
    </row>
    <row r="5104" spans="1:6" x14ac:dyDescent="0.3">
      <c r="A5104" t="s">
        <v>5109</v>
      </c>
      <c r="B5104" s="1">
        <v>42072</v>
      </c>
      <c r="C5104">
        <v>12</v>
      </c>
      <c r="E5104" t="s">
        <v>11</v>
      </c>
      <c r="F5104">
        <v>533</v>
      </c>
    </row>
    <row r="5105" spans="1:6" x14ac:dyDescent="0.3">
      <c r="A5105" t="s">
        <v>5110</v>
      </c>
      <c r="B5105" s="1">
        <v>41946</v>
      </c>
      <c r="C5105">
        <v>20</v>
      </c>
      <c r="E5105" t="s">
        <v>11</v>
      </c>
      <c r="F5105">
        <v>827</v>
      </c>
    </row>
    <row r="5106" spans="1:6" x14ac:dyDescent="0.3">
      <c r="A5106" t="s">
        <v>5111</v>
      </c>
      <c r="B5106" s="1">
        <v>41940</v>
      </c>
      <c r="C5106">
        <v>21</v>
      </c>
      <c r="E5106" t="s">
        <v>11</v>
      </c>
      <c r="F5106">
        <v>901</v>
      </c>
    </row>
    <row r="5107" spans="1:6" x14ac:dyDescent="0.3">
      <c r="A5107" t="s">
        <v>5112</v>
      </c>
      <c r="B5107" s="1">
        <v>42002</v>
      </c>
      <c r="C5107">
        <v>13</v>
      </c>
      <c r="E5107" t="s">
        <v>11</v>
      </c>
      <c r="F5107">
        <v>547</v>
      </c>
    </row>
    <row r="5108" spans="1:6" x14ac:dyDescent="0.3">
      <c r="A5108" t="s">
        <v>5113</v>
      </c>
      <c r="B5108" s="1">
        <v>42042</v>
      </c>
      <c r="C5108">
        <v>18</v>
      </c>
      <c r="E5108" t="s">
        <v>11</v>
      </c>
      <c r="F5108">
        <v>825</v>
      </c>
    </row>
    <row r="5109" spans="1:6" x14ac:dyDescent="0.3">
      <c r="A5109" t="s">
        <v>5114</v>
      </c>
      <c r="B5109" s="1">
        <v>42075</v>
      </c>
      <c r="C5109">
        <v>13</v>
      </c>
      <c r="E5109" t="s">
        <v>11</v>
      </c>
      <c r="F5109">
        <v>555</v>
      </c>
    </row>
    <row r="5110" spans="1:6" x14ac:dyDescent="0.3">
      <c r="A5110" t="s">
        <v>5115</v>
      </c>
      <c r="B5110" s="1">
        <v>42059</v>
      </c>
      <c r="C5110">
        <v>7</v>
      </c>
      <c r="E5110" t="s">
        <v>11</v>
      </c>
      <c r="F5110">
        <v>331</v>
      </c>
    </row>
    <row r="5111" spans="1:6" x14ac:dyDescent="0.3">
      <c r="A5111" t="s">
        <v>5116</v>
      </c>
      <c r="B5111" s="1">
        <v>41908</v>
      </c>
      <c r="C5111">
        <v>12</v>
      </c>
      <c r="E5111" t="s">
        <v>11</v>
      </c>
      <c r="F5111">
        <v>488</v>
      </c>
    </row>
    <row r="5112" spans="1:6" x14ac:dyDescent="0.3">
      <c r="A5112" t="s">
        <v>5117</v>
      </c>
      <c r="B5112" s="1">
        <v>42034</v>
      </c>
      <c r="C5112">
        <v>13</v>
      </c>
      <c r="E5112" t="s">
        <v>11</v>
      </c>
      <c r="F5112">
        <v>559</v>
      </c>
    </row>
    <row r="5113" spans="1:6" x14ac:dyDescent="0.3">
      <c r="A5113" t="s">
        <v>5118</v>
      </c>
      <c r="B5113" s="1">
        <v>42012</v>
      </c>
      <c r="C5113">
        <v>13</v>
      </c>
      <c r="E5113" t="s">
        <v>11</v>
      </c>
      <c r="F5113">
        <v>667</v>
      </c>
    </row>
    <row r="5114" spans="1:6" x14ac:dyDescent="0.3">
      <c r="A5114" t="s">
        <v>5119</v>
      </c>
      <c r="B5114" s="1">
        <v>41964</v>
      </c>
      <c r="C5114">
        <v>4</v>
      </c>
      <c r="E5114" t="s">
        <v>11</v>
      </c>
      <c r="F5114">
        <v>191</v>
      </c>
    </row>
    <row r="5115" spans="1:6" x14ac:dyDescent="0.3">
      <c r="A5115" t="s">
        <v>5120</v>
      </c>
      <c r="B5115" s="1">
        <v>42032</v>
      </c>
      <c r="C5115">
        <v>10</v>
      </c>
      <c r="E5115" t="s">
        <v>11</v>
      </c>
      <c r="F5115">
        <v>465</v>
      </c>
    </row>
    <row r="5116" spans="1:6" x14ac:dyDescent="0.3">
      <c r="A5116" t="s">
        <v>5121</v>
      </c>
      <c r="B5116" s="1">
        <v>41888</v>
      </c>
      <c r="C5116">
        <v>12</v>
      </c>
      <c r="E5116" t="s">
        <v>11</v>
      </c>
      <c r="F5116">
        <v>435</v>
      </c>
    </row>
    <row r="5117" spans="1:6" x14ac:dyDescent="0.3">
      <c r="A5117" t="s">
        <v>5122</v>
      </c>
      <c r="B5117" s="1">
        <v>42054</v>
      </c>
      <c r="C5117">
        <v>19</v>
      </c>
      <c r="E5117" t="s">
        <v>6</v>
      </c>
      <c r="F5117">
        <v>1001</v>
      </c>
    </row>
    <row r="5118" spans="1:6" x14ac:dyDescent="0.3">
      <c r="A5118" t="s">
        <v>5123</v>
      </c>
      <c r="B5118" s="1">
        <v>41576</v>
      </c>
      <c r="C5118">
        <v>10</v>
      </c>
      <c r="E5118" t="s">
        <v>11</v>
      </c>
      <c r="F5118">
        <v>505</v>
      </c>
    </row>
    <row r="5119" spans="1:6" x14ac:dyDescent="0.3">
      <c r="A5119" t="s">
        <v>5124</v>
      </c>
      <c r="B5119" s="1">
        <v>42004</v>
      </c>
      <c r="C5119">
        <v>12</v>
      </c>
      <c r="E5119" t="s">
        <v>11</v>
      </c>
      <c r="F5119">
        <v>638</v>
      </c>
    </row>
    <row r="5120" spans="1:6" x14ac:dyDescent="0.3">
      <c r="A5120" t="s">
        <v>5125</v>
      </c>
      <c r="B5120" s="1">
        <v>42074</v>
      </c>
      <c r="C5120">
        <v>15</v>
      </c>
      <c r="E5120" t="s">
        <v>11</v>
      </c>
      <c r="F5120">
        <v>753</v>
      </c>
    </row>
    <row r="5121" spans="1:6" x14ac:dyDescent="0.3">
      <c r="A5121" t="s">
        <v>5126</v>
      </c>
      <c r="B5121" s="1">
        <v>41925</v>
      </c>
      <c r="C5121">
        <v>16</v>
      </c>
      <c r="E5121" t="s">
        <v>11</v>
      </c>
      <c r="F5121">
        <v>796</v>
      </c>
    </row>
    <row r="5122" spans="1:6" x14ac:dyDescent="0.3">
      <c r="A5122" t="s">
        <v>5127</v>
      </c>
      <c r="B5122" s="1">
        <v>41883</v>
      </c>
      <c r="C5122">
        <v>12</v>
      </c>
      <c r="E5122" t="s">
        <v>11</v>
      </c>
      <c r="F5122">
        <v>498</v>
      </c>
    </row>
    <row r="5123" spans="1:6" x14ac:dyDescent="0.3">
      <c r="A5123" t="s">
        <v>5128</v>
      </c>
      <c r="B5123" s="1">
        <v>41949</v>
      </c>
      <c r="C5123">
        <v>13</v>
      </c>
      <c r="E5123" t="s">
        <v>11</v>
      </c>
      <c r="F5123">
        <v>656</v>
      </c>
    </row>
    <row r="5124" spans="1:6" x14ac:dyDescent="0.3">
      <c r="A5124" t="s">
        <v>5129</v>
      </c>
      <c r="B5124" s="1">
        <v>42075</v>
      </c>
      <c r="C5124">
        <v>17</v>
      </c>
      <c r="E5124" t="s">
        <v>11</v>
      </c>
      <c r="F5124">
        <v>566</v>
      </c>
    </row>
    <row r="5125" spans="1:6" x14ac:dyDescent="0.3">
      <c r="A5125" t="s">
        <v>5130</v>
      </c>
      <c r="B5125" s="1">
        <v>41936</v>
      </c>
      <c r="C5125">
        <v>13</v>
      </c>
      <c r="E5125" t="s">
        <v>11</v>
      </c>
      <c r="F5125">
        <v>663</v>
      </c>
    </row>
    <row r="5126" spans="1:6" x14ac:dyDescent="0.3">
      <c r="A5126" t="s">
        <v>5131</v>
      </c>
      <c r="B5126" s="1">
        <v>42037</v>
      </c>
      <c r="C5126">
        <v>16</v>
      </c>
      <c r="E5126" t="s">
        <v>11</v>
      </c>
      <c r="F5126">
        <v>538</v>
      </c>
    </row>
    <row r="5127" spans="1:6" x14ac:dyDescent="0.3">
      <c r="A5127" t="s">
        <v>5132</v>
      </c>
      <c r="B5127" s="1">
        <v>41859</v>
      </c>
      <c r="C5127">
        <v>18</v>
      </c>
      <c r="E5127" t="s">
        <v>11</v>
      </c>
      <c r="F5127">
        <v>840</v>
      </c>
    </row>
    <row r="5128" spans="1:6" x14ac:dyDescent="0.3">
      <c r="A5128" t="s">
        <v>5133</v>
      </c>
      <c r="B5128" s="1">
        <v>42042</v>
      </c>
      <c r="C5128">
        <v>16</v>
      </c>
      <c r="E5128" t="s">
        <v>11</v>
      </c>
      <c r="F5128">
        <v>653</v>
      </c>
    </row>
    <row r="5129" spans="1:6" x14ac:dyDescent="0.3">
      <c r="A5129" t="s">
        <v>5134</v>
      </c>
      <c r="B5129" s="1">
        <v>41827</v>
      </c>
      <c r="C5129">
        <v>7</v>
      </c>
      <c r="E5129" t="s">
        <v>11</v>
      </c>
      <c r="F5129">
        <v>438</v>
      </c>
    </row>
    <row r="5130" spans="1:6" x14ac:dyDescent="0.3">
      <c r="A5130" t="s">
        <v>5135</v>
      </c>
      <c r="B5130" s="1">
        <v>42001</v>
      </c>
      <c r="C5130">
        <v>21</v>
      </c>
      <c r="E5130" t="s">
        <v>11</v>
      </c>
      <c r="F5130">
        <v>787</v>
      </c>
    </row>
    <row r="5131" spans="1:6" x14ac:dyDescent="0.3">
      <c r="A5131" t="s">
        <v>5136</v>
      </c>
      <c r="B5131" s="1">
        <v>42051</v>
      </c>
      <c r="C5131">
        <v>18</v>
      </c>
      <c r="E5131" t="s">
        <v>11</v>
      </c>
      <c r="F5131">
        <v>785</v>
      </c>
    </row>
    <row r="5132" spans="1:6" x14ac:dyDescent="0.3">
      <c r="A5132" t="s">
        <v>5137</v>
      </c>
      <c r="B5132" s="1">
        <v>41805</v>
      </c>
      <c r="C5132">
        <v>7</v>
      </c>
      <c r="E5132" t="s">
        <v>11</v>
      </c>
      <c r="F5132">
        <v>353</v>
      </c>
    </row>
    <row r="5133" spans="1:6" x14ac:dyDescent="0.3">
      <c r="A5133" t="s">
        <v>5138</v>
      </c>
      <c r="B5133" s="1">
        <v>42041</v>
      </c>
      <c r="C5133">
        <v>11</v>
      </c>
      <c r="E5133" t="s">
        <v>11</v>
      </c>
      <c r="F5133">
        <v>493</v>
      </c>
    </row>
    <row r="5134" spans="1:6" x14ac:dyDescent="0.3">
      <c r="A5134" t="s">
        <v>5139</v>
      </c>
      <c r="B5134" s="1">
        <v>41938</v>
      </c>
      <c r="C5134">
        <v>17</v>
      </c>
      <c r="E5134" t="s">
        <v>11</v>
      </c>
      <c r="F5134">
        <v>767</v>
      </c>
    </row>
    <row r="5135" spans="1:6" x14ac:dyDescent="0.3">
      <c r="A5135" t="s">
        <v>5140</v>
      </c>
      <c r="B5135" s="1">
        <v>41979</v>
      </c>
      <c r="C5135">
        <v>12</v>
      </c>
      <c r="E5135" t="s">
        <v>11</v>
      </c>
      <c r="F5135">
        <v>512</v>
      </c>
    </row>
    <row r="5136" spans="1:6" x14ac:dyDescent="0.3">
      <c r="A5136" t="s">
        <v>5141</v>
      </c>
      <c r="B5136" s="1">
        <v>41722</v>
      </c>
      <c r="C5136">
        <v>8</v>
      </c>
      <c r="E5136" t="s">
        <v>11</v>
      </c>
      <c r="F5136">
        <v>389</v>
      </c>
    </row>
    <row r="5137" spans="1:6" x14ac:dyDescent="0.3">
      <c r="A5137" t="s">
        <v>5142</v>
      </c>
      <c r="B5137" s="1">
        <v>42038</v>
      </c>
      <c r="C5137">
        <v>19</v>
      </c>
      <c r="E5137" t="s">
        <v>11</v>
      </c>
      <c r="F5137">
        <v>894</v>
      </c>
    </row>
    <row r="5138" spans="1:6" x14ac:dyDescent="0.3">
      <c r="A5138" t="s">
        <v>5143</v>
      </c>
      <c r="B5138" s="1">
        <v>42070</v>
      </c>
      <c r="C5138">
        <v>11</v>
      </c>
      <c r="E5138" t="s">
        <v>11</v>
      </c>
      <c r="F5138">
        <v>394</v>
      </c>
    </row>
    <row r="5139" spans="1:6" x14ac:dyDescent="0.3">
      <c r="A5139" t="s">
        <v>5144</v>
      </c>
      <c r="B5139" s="1">
        <v>41870</v>
      </c>
      <c r="C5139">
        <v>14</v>
      </c>
      <c r="E5139" t="s">
        <v>11</v>
      </c>
      <c r="F5139">
        <v>626</v>
      </c>
    </row>
    <row r="5140" spans="1:6" x14ac:dyDescent="0.3">
      <c r="A5140" t="s">
        <v>5145</v>
      </c>
      <c r="B5140" s="1">
        <v>41998</v>
      </c>
      <c r="C5140">
        <v>18</v>
      </c>
      <c r="E5140" t="s">
        <v>11</v>
      </c>
      <c r="F5140">
        <v>721</v>
      </c>
    </row>
    <row r="5141" spans="1:6" x14ac:dyDescent="0.3">
      <c r="A5141" t="s">
        <v>5146</v>
      </c>
      <c r="B5141" s="1">
        <v>42077</v>
      </c>
      <c r="C5141">
        <v>12</v>
      </c>
      <c r="E5141" t="s">
        <v>11</v>
      </c>
      <c r="F5141">
        <v>617</v>
      </c>
    </row>
    <row r="5142" spans="1:6" x14ac:dyDescent="0.3">
      <c r="A5142" t="s">
        <v>5147</v>
      </c>
      <c r="B5142" s="1">
        <v>41898</v>
      </c>
      <c r="C5142">
        <v>9</v>
      </c>
      <c r="E5142" t="s">
        <v>11</v>
      </c>
      <c r="F5142">
        <v>413</v>
      </c>
    </row>
    <row r="5143" spans="1:6" x14ac:dyDescent="0.3">
      <c r="A5143" t="s">
        <v>5148</v>
      </c>
      <c r="B5143" s="1">
        <v>41681</v>
      </c>
      <c r="C5143">
        <v>10</v>
      </c>
      <c r="E5143" t="s">
        <v>11</v>
      </c>
      <c r="F5143">
        <v>503</v>
      </c>
    </row>
    <row r="5144" spans="1:6" x14ac:dyDescent="0.3">
      <c r="A5144" t="s">
        <v>5149</v>
      </c>
      <c r="B5144" s="1">
        <v>41957</v>
      </c>
      <c r="C5144">
        <v>13</v>
      </c>
      <c r="E5144" t="s">
        <v>11</v>
      </c>
      <c r="F5144">
        <v>636</v>
      </c>
    </row>
    <row r="5145" spans="1:6" x14ac:dyDescent="0.3">
      <c r="A5145" t="s">
        <v>5150</v>
      </c>
      <c r="B5145" s="1">
        <v>42012</v>
      </c>
      <c r="C5145">
        <v>21</v>
      </c>
      <c r="E5145" t="s">
        <v>11</v>
      </c>
      <c r="F5145">
        <v>821</v>
      </c>
    </row>
    <row r="5146" spans="1:6" x14ac:dyDescent="0.3">
      <c r="A5146" t="s">
        <v>5151</v>
      </c>
      <c r="B5146" s="1">
        <v>41866</v>
      </c>
      <c r="C5146">
        <v>11</v>
      </c>
      <c r="E5146" t="s">
        <v>11</v>
      </c>
      <c r="F5146">
        <v>362</v>
      </c>
    </row>
    <row r="5147" spans="1:6" x14ac:dyDescent="0.3">
      <c r="A5147" t="s">
        <v>5152</v>
      </c>
      <c r="B5147" s="1">
        <v>42054</v>
      </c>
      <c r="C5147">
        <v>8</v>
      </c>
      <c r="E5147" t="s">
        <v>11</v>
      </c>
      <c r="F5147">
        <v>427</v>
      </c>
    </row>
    <row r="5148" spans="1:6" x14ac:dyDescent="0.3">
      <c r="A5148" t="s">
        <v>5153</v>
      </c>
      <c r="B5148" s="1">
        <v>41744</v>
      </c>
      <c r="C5148">
        <v>12</v>
      </c>
      <c r="E5148" t="s">
        <v>11</v>
      </c>
      <c r="F5148">
        <v>519</v>
      </c>
    </row>
    <row r="5149" spans="1:6" x14ac:dyDescent="0.3">
      <c r="A5149" t="s">
        <v>5154</v>
      </c>
      <c r="B5149" s="1">
        <v>41907</v>
      </c>
      <c r="C5149">
        <v>13</v>
      </c>
      <c r="E5149" t="s">
        <v>11</v>
      </c>
      <c r="F5149">
        <v>692</v>
      </c>
    </row>
    <row r="5150" spans="1:6" x14ac:dyDescent="0.3">
      <c r="A5150" t="s">
        <v>5155</v>
      </c>
      <c r="B5150" s="1">
        <v>41849</v>
      </c>
      <c r="C5150">
        <v>19</v>
      </c>
      <c r="E5150" t="s">
        <v>11</v>
      </c>
      <c r="F5150">
        <v>822</v>
      </c>
    </row>
    <row r="5151" spans="1:6" x14ac:dyDescent="0.3">
      <c r="A5151" t="s">
        <v>5156</v>
      </c>
      <c r="B5151" s="1">
        <v>41992</v>
      </c>
      <c r="C5151">
        <v>16</v>
      </c>
      <c r="E5151" t="s">
        <v>11</v>
      </c>
      <c r="F5151">
        <v>700</v>
      </c>
    </row>
    <row r="5152" spans="1:6" x14ac:dyDescent="0.3">
      <c r="A5152" t="s">
        <v>5157</v>
      </c>
      <c r="B5152" s="1">
        <v>41902</v>
      </c>
      <c r="C5152">
        <v>13</v>
      </c>
      <c r="E5152" t="s">
        <v>11</v>
      </c>
      <c r="F5152">
        <v>572</v>
      </c>
    </row>
    <row r="5153" spans="1:6" x14ac:dyDescent="0.3">
      <c r="A5153" t="s">
        <v>5158</v>
      </c>
      <c r="B5153" s="1">
        <v>42076</v>
      </c>
      <c r="C5153">
        <v>11</v>
      </c>
      <c r="E5153" t="s">
        <v>11</v>
      </c>
      <c r="F5153">
        <v>501</v>
      </c>
    </row>
    <row r="5154" spans="1:6" x14ac:dyDescent="0.3">
      <c r="A5154" t="s">
        <v>5159</v>
      </c>
      <c r="B5154" s="1">
        <v>42041</v>
      </c>
      <c r="C5154">
        <v>8</v>
      </c>
      <c r="E5154" t="s">
        <v>11</v>
      </c>
      <c r="F5154">
        <v>400</v>
      </c>
    </row>
    <row r="5155" spans="1:6" x14ac:dyDescent="0.3">
      <c r="A5155" t="s">
        <v>5160</v>
      </c>
      <c r="B5155" s="1">
        <v>42028</v>
      </c>
      <c r="C5155">
        <v>11</v>
      </c>
      <c r="E5155" t="s">
        <v>11</v>
      </c>
      <c r="F5155">
        <v>372</v>
      </c>
    </row>
    <row r="5156" spans="1:6" x14ac:dyDescent="0.3">
      <c r="A5156" t="s">
        <v>5161</v>
      </c>
      <c r="B5156" s="1">
        <v>41893</v>
      </c>
      <c r="C5156">
        <v>9</v>
      </c>
      <c r="E5156" t="s">
        <v>11</v>
      </c>
      <c r="F5156">
        <v>296</v>
      </c>
    </row>
    <row r="5157" spans="1:6" x14ac:dyDescent="0.3">
      <c r="A5157" t="s">
        <v>5162</v>
      </c>
      <c r="B5157" s="1">
        <v>41857</v>
      </c>
      <c r="C5157">
        <v>16</v>
      </c>
      <c r="E5157" t="s">
        <v>11</v>
      </c>
      <c r="F5157">
        <v>823</v>
      </c>
    </row>
    <row r="5158" spans="1:6" x14ac:dyDescent="0.3">
      <c r="A5158" t="s">
        <v>5163</v>
      </c>
      <c r="B5158" s="1">
        <v>41956</v>
      </c>
      <c r="C5158">
        <v>17</v>
      </c>
      <c r="E5158" t="s">
        <v>11</v>
      </c>
      <c r="F5158">
        <v>899</v>
      </c>
    </row>
    <row r="5159" spans="1:6" x14ac:dyDescent="0.3">
      <c r="A5159" t="s">
        <v>5164</v>
      </c>
      <c r="B5159" s="1">
        <v>42011</v>
      </c>
      <c r="C5159">
        <v>13</v>
      </c>
      <c r="E5159" t="s">
        <v>11</v>
      </c>
      <c r="F5159">
        <v>562</v>
      </c>
    </row>
    <row r="5160" spans="1:6" x14ac:dyDescent="0.3">
      <c r="A5160" t="s">
        <v>5165</v>
      </c>
      <c r="B5160" s="1">
        <v>42028</v>
      </c>
      <c r="C5160">
        <v>19</v>
      </c>
      <c r="E5160" t="s">
        <v>11</v>
      </c>
      <c r="F5160">
        <v>894</v>
      </c>
    </row>
    <row r="5161" spans="1:6" x14ac:dyDescent="0.3">
      <c r="A5161" t="s">
        <v>5166</v>
      </c>
      <c r="B5161" s="1">
        <v>42044</v>
      </c>
      <c r="C5161">
        <v>16</v>
      </c>
      <c r="E5161" t="s">
        <v>11</v>
      </c>
      <c r="F5161">
        <v>632</v>
      </c>
    </row>
    <row r="5162" spans="1:6" x14ac:dyDescent="0.3">
      <c r="A5162" t="s">
        <v>5167</v>
      </c>
      <c r="B5162" s="1">
        <v>41842</v>
      </c>
      <c r="C5162">
        <v>14</v>
      </c>
      <c r="E5162" t="s">
        <v>11</v>
      </c>
      <c r="F5162">
        <v>640</v>
      </c>
    </row>
    <row r="5163" spans="1:6" x14ac:dyDescent="0.3">
      <c r="A5163" t="s">
        <v>5168</v>
      </c>
      <c r="B5163" s="1">
        <v>42052</v>
      </c>
      <c r="C5163">
        <v>13</v>
      </c>
      <c r="E5163" t="s">
        <v>11</v>
      </c>
      <c r="F5163">
        <v>760</v>
      </c>
    </row>
    <row r="5164" spans="1:6" x14ac:dyDescent="0.3">
      <c r="A5164" t="s">
        <v>5169</v>
      </c>
      <c r="B5164" s="1">
        <v>42074</v>
      </c>
      <c r="C5164">
        <v>13</v>
      </c>
      <c r="E5164" t="s">
        <v>11</v>
      </c>
      <c r="F5164">
        <v>690</v>
      </c>
    </row>
    <row r="5165" spans="1:6" x14ac:dyDescent="0.3">
      <c r="A5165" t="s">
        <v>5170</v>
      </c>
      <c r="B5165" s="1">
        <v>41979</v>
      </c>
      <c r="C5165">
        <v>10</v>
      </c>
      <c r="E5165" t="s">
        <v>11</v>
      </c>
      <c r="F5165">
        <v>480</v>
      </c>
    </row>
    <row r="5166" spans="1:6" x14ac:dyDescent="0.3">
      <c r="A5166" t="s">
        <v>5171</v>
      </c>
      <c r="B5166" s="1">
        <v>42052</v>
      </c>
      <c r="C5166">
        <v>16</v>
      </c>
      <c r="E5166" t="s">
        <v>11</v>
      </c>
      <c r="F5166">
        <v>760</v>
      </c>
    </row>
    <row r="5167" spans="1:6" x14ac:dyDescent="0.3">
      <c r="A5167" t="s">
        <v>5172</v>
      </c>
      <c r="B5167" s="1">
        <v>41991</v>
      </c>
      <c r="C5167">
        <v>13</v>
      </c>
      <c r="E5167" t="s">
        <v>11</v>
      </c>
      <c r="F5167">
        <v>544</v>
      </c>
    </row>
    <row r="5168" spans="1:6" x14ac:dyDescent="0.3">
      <c r="A5168" t="s">
        <v>5173</v>
      </c>
      <c r="B5168" s="1">
        <v>41796</v>
      </c>
      <c r="C5168">
        <v>14</v>
      </c>
      <c r="E5168" t="s">
        <v>11</v>
      </c>
      <c r="F5168">
        <v>706</v>
      </c>
    </row>
    <row r="5169" spans="1:6" x14ac:dyDescent="0.3">
      <c r="A5169" t="s">
        <v>5174</v>
      </c>
      <c r="B5169" s="1">
        <v>42015</v>
      </c>
      <c r="C5169">
        <v>15</v>
      </c>
      <c r="E5169" t="s">
        <v>11</v>
      </c>
      <c r="F5169">
        <v>669</v>
      </c>
    </row>
    <row r="5170" spans="1:6" x14ac:dyDescent="0.3">
      <c r="A5170" t="s">
        <v>5175</v>
      </c>
      <c r="B5170" s="1">
        <v>41935</v>
      </c>
      <c r="C5170">
        <v>14</v>
      </c>
      <c r="E5170" t="s">
        <v>11</v>
      </c>
      <c r="F5170">
        <v>628</v>
      </c>
    </row>
    <row r="5171" spans="1:6" x14ac:dyDescent="0.3">
      <c r="A5171" t="s">
        <v>5176</v>
      </c>
      <c r="B5171" s="1">
        <v>42067</v>
      </c>
      <c r="C5171">
        <v>13</v>
      </c>
      <c r="E5171" t="s">
        <v>11</v>
      </c>
      <c r="F5171">
        <v>550</v>
      </c>
    </row>
    <row r="5172" spans="1:6" x14ac:dyDescent="0.3">
      <c r="A5172" t="s">
        <v>5177</v>
      </c>
      <c r="B5172" s="1">
        <v>41896</v>
      </c>
      <c r="C5172">
        <v>8</v>
      </c>
      <c r="E5172" t="s">
        <v>11</v>
      </c>
      <c r="F5172">
        <v>357</v>
      </c>
    </row>
    <row r="5173" spans="1:6" x14ac:dyDescent="0.3">
      <c r="A5173" t="s">
        <v>5178</v>
      </c>
      <c r="B5173" s="1">
        <v>42012</v>
      </c>
      <c r="C5173">
        <v>12</v>
      </c>
      <c r="E5173" t="s">
        <v>11</v>
      </c>
      <c r="F5173">
        <v>591</v>
      </c>
    </row>
    <row r="5174" spans="1:6" x14ac:dyDescent="0.3">
      <c r="A5174" t="s">
        <v>5179</v>
      </c>
      <c r="B5174" s="1">
        <v>41982</v>
      </c>
      <c r="C5174">
        <v>19</v>
      </c>
      <c r="E5174" t="s">
        <v>11</v>
      </c>
      <c r="F5174">
        <v>900</v>
      </c>
    </row>
    <row r="5175" spans="1:6" x14ac:dyDescent="0.3">
      <c r="A5175" t="s">
        <v>5180</v>
      </c>
      <c r="B5175" s="1">
        <v>42010</v>
      </c>
      <c r="C5175">
        <v>14</v>
      </c>
      <c r="E5175" t="s">
        <v>11</v>
      </c>
      <c r="F5175">
        <v>551</v>
      </c>
    </row>
    <row r="5176" spans="1:6" x14ac:dyDescent="0.3">
      <c r="A5176" t="s">
        <v>5181</v>
      </c>
      <c r="B5176" s="1">
        <v>42011</v>
      </c>
      <c r="C5176">
        <v>12</v>
      </c>
      <c r="E5176" t="s">
        <v>11</v>
      </c>
      <c r="F5176">
        <v>449</v>
      </c>
    </row>
    <row r="5177" spans="1:6" x14ac:dyDescent="0.3">
      <c r="A5177" t="s">
        <v>5182</v>
      </c>
      <c r="B5177" s="1">
        <v>41725</v>
      </c>
      <c r="C5177">
        <v>15</v>
      </c>
      <c r="E5177" t="s">
        <v>11</v>
      </c>
      <c r="F5177">
        <v>704</v>
      </c>
    </row>
    <row r="5178" spans="1:6" x14ac:dyDescent="0.3">
      <c r="A5178" t="s">
        <v>5183</v>
      </c>
      <c r="B5178" s="1">
        <v>41828</v>
      </c>
      <c r="C5178">
        <v>10</v>
      </c>
      <c r="E5178" t="s">
        <v>11</v>
      </c>
      <c r="F5178">
        <v>404</v>
      </c>
    </row>
    <row r="5179" spans="1:6" x14ac:dyDescent="0.3">
      <c r="A5179" t="s">
        <v>5184</v>
      </c>
      <c r="B5179" s="1">
        <v>42046</v>
      </c>
      <c r="C5179">
        <v>10</v>
      </c>
      <c r="E5179" t="s">
        <v>11</v>
      </c>
      <c r="F5179">
        <v>376</v>
      </c>
    </row>
    <row r="5180" spans="1:6" x14ac:dyDescent="0.3">
      <c r="A5180" t="s">
        <v>5185</v>
      </c>
      <c r="B5180" s="1">
        <v>41983</v>
      </c>
      <c r="C5180">
        <v>14</v>
      </c>
      <c r="E5180" t="s">
        <v>11</v>
      </c>
      <c r="F5180">
        <v>704</v>
      </c>
    </row>
    <row r="5181" spans="1:6" x14ac:dyDescent="0.3">
      <c r="A5181" t="s">
        <v>5186</v>
      </c>
      <c r="B5181" s="1">
        <v>42079</v>
      </c>
      <c r="C5181">
        <v>12</v>
      </c>
      <c r="E5181" t="s">
        <v>11</v>
      </c>
      <c r="F5181">
        <v>543</v>
      </c>
    </row>
    <row r="5182" spans="1:6" x14ac:dyDescent="0.3">
      <c r="A5182" t="s">
        <v>5187</v>
      </c>
      <c r="B5182" s="1">
        <v>42058</v>
      </c>
      <c r="C5182">
        <v>11</v>
      </c>
      <c r="E5182" t="s">
        <v>11</v>
      </c>
      <c r="F5182">
        <v>382</v>
      </c>
    </row>
    <row r="5183" spans="1:6" x14ac:dyDescent="0.3">
      <c r="A5183" t="s">
        <v>5188</v>
      </c>
      <c r="B5183" s="1">
        <v>42005</v>
      </c>
      <c r="C5183">
        <v>17</v>
      </c>
      <c r="E5183" t="s">
        <v>11</v>
      </c>
      <c r="F5183">
        <v>670</v>
      </c>
    </row>
    <row r="5184" spans="1:6" x14ac:dyDescent="0.3">
      <c r="A5184" t="s">
        <v>5189</v>
      </c>
      <c r="B5184" s="1">
        <v>42045</v>
      </c>
      <c r="C5184">
        <v>23</v>
      </c>
      <c r="E5184" t="s">
        <v>6</v>
      </c>
      <c r="F5184">
        <v>1078</v>
      </c>
    </row>
    <row r="5185" spans="1:6" x14ac:dyDescent="0.3">
      <c r="A5185" t="s">
        <v>5190</v>
      </c>
      <c r="B5185" s="1">
        <v>42076</v>
      </c>
      <c r="C5185">
        <v>15</v>
      </c>
      <c r="E5185" t="s">
        <v>11</v>
      </c>
      <c r="F5185">
        <v>788</v>
      </c>
    </row>
    <row r="5186" spans="1:6" x14ac:dyDescent="0.3">
      <c r="A5186" t="s">
        <v>5191</v>
      </c>
      <c r="B5186" s="1">
        <v>42067</v>
      </c>
      <c r="C5186">
        <v>14</v>
      </c>
      <c r="E5186" t="s">
        <v>11</v>
      </c>
      <c r="F5186">
        <v>698</v>
      </c>
    </row>
    <row r="5187" spans="1:6" x14ac:dyDescent="0.3">
      <c r="A5187" t="s">
        <v>5192</v>
      </c>
      <c r="B5187" s="1">
        <v>42035</v>
      </c>
      <c r="C5187">
        <v>14</v>
      </c>
      <c r="E5187" t="s">
        <v>11</v>
      </c>
      <c r="F5187">
        <v>685</v>
      </c>
    </row>
    <row r="5188" spans="1:6" x14ac:dyDescent="0.3">
      <c r="A5188" t="s">
        <v>5193</v>
      </c>
      <c r="B5188" s="1">
        <v>41979</v>
      </c>
      <c r="C5188">
        <v>15</v>
      </c>
      <c r="E5188" t="s">
        <v>11</v>
      </c>
      <c r="F5188">
        <v>735</v>
      </c>
    </row>
    <row r="5189" spans="1:6" x14ac:dyDescent="0.3">
      <c r="A5189" t="s">
        <v>5194</v>
      </c>
      <c r="B5189" s="1">
        <v>41981</v>
      </c>
      <c r="C5189">
        <v>13</v>
      </c>
      <c r="E5189" t="s">
        <v>11</v>
      </c>
      <c r="F5189">
        <v>633</v>
      </c>
    </row>
    <row r="5190" spans="1:6" x14ac:dyDescent="0.3">
      <c r="A5190" t="s">
        <v>5195</v>
      </c>
      <c r="B5190" s="1">
        <v>42054</v>
      </c>
      <c r="C5190">
        <v>14</v>
      </c>
      <c r="E5190" t="s">
        <v>11</v>
      </c>
      <c r="F5190">
        <v>722</v>
      </c>
    </row>
    <row r="5191" spans="1:6" x14ac:dyDescent="0.3">
      <c r="A5191" t="s">
        <v>5196</v>
      </c>
      <c r="B5191" s="1">
        <v>42049</v>
      </c>
      <c r="C5191">
        <v>15</v>
      </c>
      <c r="E5191" t="s">
        <v>11</v>
      </c>
      <c r="F5191">
        <v>649</v>
      </c>
    </row>
    <row r="5192" spans="1:6" x14ac:dyDescent="0.3">
      <c r="A5192" t="s">
        <v>5197</v>
      </c>
      <c r="B5192" s="1">
        <v>42037</v>
      </c>
      <c r="C5192">
        <v>18</v>
      </c>
      <c r="E5192" t="s">
        <v>11</v>
      </c>
      <c r="F5192">
        <v>971</v>
      </c>
    </row>
    <row r="5193" spans="1:6" x14ac:dyDescent="0.3">
      <c r="A5193" t="s">
        <v>5198</v>
      </c>
      <c r="B5193" s="1">
        <v>42000</v>
      </c>
      <c r="C5193">
        <v>11</v>
      </c>
      <c r="E5193" t="s">
        <v>11</v>
      </c>
      <c r="F5193">
        <v>473</v>
      </c>
    </row>
    <row r="5194" spans="1:6" x14ac:dyDescent="0.3">
      <c r="A5194" t="s">
        <v>5199</v>
      </c>
      <c r="B5194" s="1">
        <v>41974</v>
      </c>
      <c r="C5194">
        <v>13</v>
      </c>
      <c r="E5194" t="s">
        <v>11</v>
      </c>
      <c r="F5194">
        <v>585</v>
      </c>
    </row>
    <row r="5195" spans="1:6" x14ac:dyDescent="0.3">
      <c r="A5195" t="s">
        <v>5200</v>
      </c>
      <c r="B5195" s="1">
        <v>42075</v>
      </c>
      <c r="C5195">
        <v>9</v>
      </c>
      <c r="E5195" t="s">
        <v>11</v>
      </c>
      <c r="F5195">
        <v>370</v>
      </c>
    </row>
    <row r="5196" spans="1:6" x14ac:dyDescent="0.3">
      <c r="A5196" t="s">
        <v>5201</v>
      </c>
      <c r="B5196" s="1">
        <v>41434</v>
      </c>
      <c r="C5196">
        <v>11</v>
      </c>
      <c r="E5196" t="s">
        <v>11</v>
      </c>
      <c r="F5196">
        <v>516</v>
      </c>
    </row>
    <row r="5197" spans="1:6" x14ac:dyDescent="0.3">
      <c r="A5197" t="s">
        <v>5202</v>
      </c>
      <c r="B5197" s="1">
        <v>42061</v>
      </c>
      <c r="C5197">
        <v>17</v>
      </c>
      <c r="E5197" t="s">
        <v>11</v>
      </c>
      <c r="F5197">
        <v>760</v>
      </c>
    </row>
    <row r="5198" spans="1:6" x14ac:dyDescent="0.3">
      <c r="A5198" t="s">
        <v>5203</v>
      </c>
      <c r="B5198" s="1">
        <v>42015</v>
      </c>
      <c r="C5198">
        <v>8</v>
      </c>
      <c r="E5198" t="s">
        <v>11</v>
      </c>
      <c r="F5198">
        <v>452</v>
      </c>
    </row>
    <row r="5199" spans="1:6" x14ac:dyDescent="0.3">
      <c r="A5199" t="s">
        <v>5204</v>
      </c>
      <c r="B5199" s="1">
        <v>41959</v>
      </c>
      <c r="C5199">
        <v>8</v>
      </c>
      <c r="E5199" t="s">
        <v>11</v>
      </c>
      <c r="F5199">
        <v>300</v>
      </c>
    </row>
    <row r="5200" spans="1:6" x14ac:dyDescent="0.3">
      <c r="A5200" t="s">
        <v>5205</v>
      </c>
      <c r="B5200" s="1">
        <v>42045</v>
      </c>
      <c r="C5200">
        <v>9</v>
      </c>
      <c r="E5200" t="s">
        <v>11</v>
      </c>
      <c r="F5200">
        <v>421</v>
      </c>
    </row>
    <row r="5201" spans="1:6" x14ac:dyDescent="0.3">
      <c r="A5201" t="s">
        <v>5206</v>
      </c>
      <c r="B5201" s="1">
        <v>42061</v>
      </c>
      <c r="C5201">
        <v>7</v>
      </c>
      <c r="E5201" t="s">
        <v>11</v>
      </c>
      <c r="F5201">
        <v>374</v>
      </c>
    </row>
    <row r="5202" spans="1:6" x14ac:dyDescent="0.3">
      <c r="A5202" t="s">
        <v>5207</v>
      </c>
      <c r="B5202" s="1">
        <v>42068</v>
      </c>
      <c r="C5202">
        <v>15</v>
      </c>
      <c r="E5202" t="s">
        <v>11</v>
      </c>
      <c r="F5202">
        <v>704</v>
      </c>
    </row>
    <row r="5203" spans="1:6" x14ac:dyDescent="0.3">
      <c r="A5203" t="s">
        <v>5208</v>
      </c>
      <c r="B5203" s="1">
        <v>41560</v>
      </c>
      <c r="C5203">
        <v>8</v>
      </c>
      <c r="E5203" t="s">
        <v>11</v>
      </c>
      <c r="F5203">
        <v>354</v>
      </c>
    </row>
    <row r="5204" spans="1:6" x14ac:dyDescent="0.3">
      <c r="A5204" t="s">
        <v>5209</v>
      </c>
      <c r="B5204" s="1">
        <v>41946</v>
      </c>
      <c r="C5204">
        <v>12</v>
      </c>
      <c r="E5204" t="s">
        <v>11</v>
      </c>
      <c r="F5204">
        <v>516</v>
      </c>
    </row>
    <row r="5205" spans="1:6" x14ac:dyDescent="0.3">
      <c r="A5205" t="s">
        <v>5210</v>
      </c>
      <c r="B5205" s="1">
        <v>42050</v>
      </c>
      <c r="C5205">
        <v>21</v>
      </c>
      <c r="E5205" t="s">
        <v>6</v>
      </c>
      <c r="F5205">
        <v>1165</v>
      </c>
    </row>
    <row r="5206" spans="1:6" x14ac:dyDescent="0.3">
      <c r="A5206" t="s">
        <v>5211</v>
      </c>
      <c r="B5206" s="1">
        <v>41871</v>
      </c>
      <c r="C5206">
        <v>9</v>
      </c>
      <c r="E5206" t="s">
        <v>11</v>
      </c>
      <c r="F5206">
        <v>488</v>
      </c>
    </row>
    <row r="5207" spans="1:6" x14ac:dyDescent="0.3">
      <c r="A5207" t="s">
        <v>5212</v>
      </c>
      <c r="B5207" s="1">
        <v>42063</v>
      </c>
      <c r="C5207">
        <v>16</v>
      </c>
      <c r="E5207" t="s">
        <v>11</v>
      </c>
      <c r="F5207">
        <v>680</v>
      </c>
    </row>
    <row r="5208" spans="1:6" x14ac:dyDescent="0.3">
      <c r="A5208" t="s">
        <v>5213</v>
      </c>
      <c r="B5208" s="1">
        <v>41991</v>
      </c>
      <c r="C5208">
        <v>14</v>
      </c>
      <c r="E5208" t="s">
        <v>11</v>
      </c>
      <c r="F5208">
        <v>614</v>
      </c>
    </row>
    <row r="5209" spans="1:6" x14ac:dyDescent="0.3">
      <c r="A5209" t="s">
        <v>5214</v>
      </c>
      <c r="B5209" s="1">
        <v>41893</v>
      </c>
      <c r="C5209">
        <v>10</v>
      </c>
      <c r="E5209" t="s">
        <v>11</v>
      </c>
      <c r="F5209">
        <v>441</v>
      </c>
    </row>
    <row r="5210" spans="1:6" x14ac:dyDescent="0.3">
      <c r="A5210" t="s">
        <v>5215</v>
      </c>
      <c r="B5210" s="1">
        <v>42057</v>
      </c>
      <c r="C5210">
        <v>12</v>
      </c>
      <c r="E5210" t="s">
        <v>11</v>
      </c>
      <c r="F5210">
        <v>411</v>
      </c>
    </row>
    <row r="5211" spans="1:6" x14ac:dyDescent="0.3">
      <c r="A5211" t="s">
        <v>5216</v>
      </c>
      <c r="B5211" s="1">
        <v>41877</v>
      </c>
      <c r="C5211">
        <v>16</v>
      </c>
      <c r="E5211" t="s">
        <v>11</v>
      </c>
      <c r="F5211">
        <v>714</v>
      </c>
    </row>
    <row r="5212" spans="1:6" x14ac:dyDescent="0.3">
      <c r="A5212" t="s">
        <v>5217</v>
      </c>
      <c r="B5212" s="1">
        <v>41954</v>
      </c>
      <c r="C5212">
        <v>17</v>
      </c>
      <c r="E5212" t="s">
        <v>11</v>
      </c>
      <c r="F5212">
        <v>673</v>
      </c>
    </row>
    <row r="5213" spans="1:6" x14ac:dyDescent="0.3">
      <c r="A5213" t="s">
        <v>5218</v>
      </c>
      <c r="B5213" s="1">
        <v>41871</v>
      </c>
      <c r="C5213">
        <v>19</v>
      </c>
      <c r="E5213" t="s">
        <v>11</v>
      </c>
      <c r="F5213">
        <v>782</v>
      </c>
    </row>
    <row r="5214" spans="1:6" x14ac:dyDescent="0.3">
      <c r="A5214" t="s">
        <v>5219</v>
      </c>
      <c r="B5214" s="1">
        <v>41876</v>
      </c>
      <c r="C5214">
        <v>15</v>
      </c>
      <c r="E5214" t="s">
        <v>11</v>
      </c>
      <c r="F5214">
        <v>840</v>
      </c>
    </row>
    <row r="5215" spans="1:6" x14ac:dyDescent="0.3">
      <c r="A5215" t="s">
        <v>5220</v>
      </c>
      <c r="B5215" s="1">
        <v>42055</v>
      </c>
      <c r="C5215">
        <v>14</v>
      </c>
      <c r="E5215" t="s">
        <v>11</v>
      </c>
      <c r="F5215">
        <v>609</v>
      </c>
    </row>
    <row r="5216" spans="1:6" x14ac:dyDescent="0.3">
      <c r="A5216" t="s">
        <v>5221</v>
      </c>
      <c r="B5216" s="1">
        <v>42027</v>
      </c>
      <c r="C5216">
        <v>16</v>
      </c>
      <c r="E5216" t="s">
        <v>11</v>
      </c>
      <c r="F5216">
        <v>782</v>
      </c>
    </row>
    <row r="5217" spans="1:6" x14ac:dyDescent="0.3">
      <c r="A5217" t="s">
        <v>5222</v>
      </c>
      <c r="B5217" s="1">
        <v>41861</v>
      </c>
      <c r="C5217">
        <v>11</v>
      </c>
      <c r="E5217" t="s">
        <v>11</v>
      </c>
      <c r="F5217">
        <v>447</v>
      </c>
    </row>
    <row r="5218" spans="1:6" x14ac:dyDescent="0.3">
      <c r="A5218" t="s">
        <v>5223</v>
      </c>
      <c r="B5218" s="1">
        <v>41957</v>
      </c>
      <c r="C5218">
        <v>11</v>
      </c>
      <c r="E5218" t="s">
        <v>11</v>
      </c>
      <c r="F5218">
        <v>539</v>
      </c>
    </row>
    <row r="5219" spans="1:6" x14ac:dyDescent="0.3">
      <c r="A5219" t="s">
        <v>5224</v>
      </c>
      <c r="B5219" s="1">
        <v>42052</v>
      </c>
      <c r="C5219">
        <v>18</v>
      </c>
      <c r="E5219" t="s">
        <v>11</v>
      </c>
      <c r="F5219">
        <v>665</v>
      </c>
    </row>
    <row r="5220" spans="1:6" x14ac:dyDescent="0.3">
      <c r="A5220" t="s">
        <v>5225</v>
      </c>
      <c r="B5220" s="1">
        <v>42069</v>
      </c>
      <c r="C5220">
        <v>13</v>
      </c>
      <c r="E5220" t="s">
        <v>11</v>
      </c>
      <c r="F5220">
        <v>660</v>
      </c>
    </row>
    <row r="5221" spans="1:6" x14ac:dyDescent="0.3">
      <c r="A5221" t="s">
        <v>5226</v>
      </c>
      <c r="B5221" s="1">
        <v>41949</v>
      </c>
      <c r="C5221">
        <v>23</v>
      </c>
      <c r="E5221" t="s">
        <v>6</v>
      </c>
      <c r="F5221">
        <v>1108</v>
      </c>
    </row>
    <row r="5222" spans="1:6" x14ac:dyDescent="0.3">
      <c r="A5222" t="s">
        <v>5227</v>
      </c>
      <c r="B5222" s="1">
        <v>41898</v>
      </c>
      <c r="C5222">
        <v>4</v>
      </c>
      <c r="E5222" t="s">
        <v>11</v>
      </c>
      <c r="F5222">
        <v>149</v>
      </c>
    </row>
    <row r="5223" spans="1:6" x14ac:dyDescent="0.3">
      <c r="A5223" t="s">
        <v>5228</v>
      </c>
      <c r="B5223" s="1">
        <v>41853</v>
      </c>
      <c r="C5223">
        <v>17</v>
      </c>
      <c r="E5223" t="s">
        <v>11</v>
      </c>
      <c r="F5223">
        <v>780</v>
      </c>
    </row>
    <row r="5224" spans="1:6" x14ac:dyDescent="0.3">
      <c r="A5224" t="s">
        <v>5229</v>
      </c>
      <c r="B5224" s="1">
        <v>41958</v>
      </c>
      <c r="C5224">
        <v>9</v>
      </c>
      <c r="E5224" t="s">
        <v>11</v>
      </c>
      <c r="F5224">
        <v>432</v>
      </c>
    </row>
    <row r="5225" spans="1:6" x14ac:dyDescent="0.3">
      <c r="A5225" t="s">
        <v>5230</v>
      </c>
      <c r="B5225" s="1">
        <v>41834</v>
      </c>
      <c r="C5225">
        <v>18</v>
      </c>
      <c r="E5225" t="s">
        <v>11</v>
      </c>
      <c r="F5225">
        <v>743</v>
      </c>
    </row>
    <row r="5226" spans="1:6" x14ac:dyDescent="0.3">
      <c r="A5226" t="s">
        <v>5231</v>
      </c>
      <c r="B5226" s="1">
        <v>42043</v>
      </c>
      <c r="C5226">
        <v>20</v>
      </c>
      <c r="E5226" t="s">
        <v>11</v>
      </c>
      <c r="F5226">
        <v>753</v>
      </c>
    </row>
    <row r="5227" spans="1:6" x14ac:dyDescent="0.3">
      <c r="A5227" t="s">
        <v>5232</v>
      </c>
      <c r="B5227" s="1">
        <v>42060</v>
      </c>
      <c r="C5227">
        <v>11</v>
      </c>
      <c r="E5227" t="s">
        <v>11</v>
      </c>
      <c r="F5227">
        <v>494</v>
      </c>
    </row>
    <row r="5228" spans="1:6" x14ac:dyDescent="0.3">
      <c r="A5228" t="s">
        <v>5233</v>
      </c>
      <c r="B5228" s="1">
        <v>42020</v>
      </c>
      <c r="C5228">
        <v>18</v>
      </c>
      <c r="E5228" t="s">
        <v>11</v>
      </c>
      <c r="F5228">
        <v>720</v>
      </c>
    </row>
    <row r="5229" spans="1:6" x14ac:dyDescent="0.3">
      <c r="A5229" t="s">
        <v>5234</v>
      </c>
      <c r="B5229" s="1">
        <v>41810</v>
      </c>
      <c r="C5229">
        <v>14</v>
      </c>
      <c r="E5229" t="s">
        <v>11</v>
      </c>
      <c r="F5229">
        <v>566</v>
      </c>
    </row>
    <row r="5230" spans="1:6" x14ac:dyDescent="0.3">
      <c r="A5230" t="s">
        <v>5235</v>
      </c>
      <c r="B5230" s="1">
        <v>42011</v>
      </c>
      <c r="C5230">
        <v>9</v>
      </c>
      <c r="E5230" t="s">
        <v>11</v>
      </c>
      <c r="F5230">
        <v>315</v>
      </c>
    </row>
    <row r="5231" spans="1:6" x14ac:dyDescent="0.3">
      <c r="A5231" t="s">
        <v>5236</v>
      </c>
      <c r="B5231" s="1">
        <v>42050</v>
      </c>
      <c r="C5231">
        <v>13</v>
      </c>
      <c r="E5231" t="s">
        <v>11</v>
      </c>
      <c r="F5231">
        <v>536</v>
      </c>
    </row>
    <row r="5232" spans="1:6" x14ac:dyDescent="0.3">
      <c r="A5232" t="s">
        <v>5237</v>
      </c>
      <c r="B5232" s="1">
        <v>42012</v>
      </c>
      <c r="C5232">
        <v>14</v>
      </c>
      <c r="E5232" t="s">
        <v>11</v>
      </c>
      <c r="F5232">
        <v>713</v>
      </c>
    </row>
    <row r="5233" spans="1:6" x14ac:dyDescent="0.3">
      <c r="A5233" t="s">
        <v>5238</v>
      </c>
      <c r="B5233" s="1">
        <v>42055</v>
      </c>
      <c r="C5233">
        <v>17</v>
      </c>
      <c r="E5233" t="s">
        <v>11</v>
      </c>
      <c r="F5233">
        <v>819</v>
      </c>
    </row>
    <row r="5234" spans="1:6" x14ac:dyDescent="0.3">
      <c r="A5234" t="s">
        <v>5239</v>
      </c>
      <c r="B5234" s="1">
        <v>41979</v>
      </c>
      <c r="C5234">
        <v>10</v>
      </c>
      <c r="E5234" t="s">
        <v>11</v>
      </c>
      <c r="F5234">
        <v>343</v>
      </c>
    </row>
    <row r="5235" spans="1:6" x14ac:dyDescent="0.3">
      <c r="A5235" t="s">
        <v>5240</v>
      </c>
      <c r="B5235" s="1">
        <v>41912</v>
      </c>
      <c r="C5235">
        <v>10</v>
      </c>
      <c r="E5235" t="s">
        <v>11</v>
      </c>
      <c r="F5235">
        <v>527</v>
      </c>
    </row>
    <row r="5236" spans="1:6" x14ac:dyDescent="0.3">
      <c r="A5236" t="s">
        <v>5241</v>
      </c>
      <c r="B5236" s="1">
        <v>42075</v>
      </c>
      <c r="C5236">
        <v>21</v>
      </c>
      <c r="E5236" t="s">
        <v>11</v>
      </c>
      <c r="F5236">
        <v>982</v>
      </c>
    </row>
    <row r="5237" spans="1:6" x14ac:dyDescent="0.3">
      <c r="A5237" t="s">
        <v>5242</v>
      </c>
      <c r="B5237" s="1">
        <v>42007</v>
      </c>
      <c r="C5237">
        <v>13</v>
      </c>
      <c r="E5237" t="s">
        <v>11</v>
      </c>
      <c r="F5237">
        <v>676</v>
      </c>
    </row>
    <row r="5238" spans="1:6" x14ac:dyDescent="0.3">
      <c r="A5238" t="s">
        <v>5243</v>
      </c>
      <c r="B5238" s="1">
        <v>42063</v>
      </c>
      <c r="C5238">
        <v>8</v>
      </c>
      <c r="E5238" t="s">
        <v>11</v>
      </c>
      <c r="F5238">
        <v>497</v>
      </c>
    </row>
    <row r="5239" spans="1:6" x14ac:dyDescent="0.3">
      <c r="A5239" t="s">
        <v>5244</v>
      </c>
      <c r="B5239" s="1">
        <v>41722</v>
      </c>
      <c r="C5239">
        <v>17</v>
      </c>
      <c r="E5239" t="s">
        <v>11</v>
      </c>
      <c r="F5239">
        <v>841</v>
      </c>
    </row>
    <row r="5240" spans="1:6" x14ac:dyDescent="0.3">
      <c r="A5240" t="s">
        <v>5245</v>
      </c>
      <c r="B5240" s="1">
        <v>41899</v>
      </c>
      <c r="C5240">
        <v>13</v>
      </c>
      <c r="E5240" t="s">
        <v>11</v>
      </c>
      <c r="F5240">
        <v>648</v>
      </c>
    </row>
    <row r="5241" spans="1:6" x14ac:dyDescent="0.3">
      <c r="A5241" t="s">
        <v>5246</v>
      </c>
      <c r="B5241" s="1">
        <v>42039</v>
      </c>
      <c r="C5241">
        <v>16</v>
      </c>
      <c r="E5241" t="s">
        <v>11</v>
      </c>
      <c r="F5241">
        <v>663</v>
      </c>
    </row>
    <row r="5242" spans="1:6" x14ac:dyDescent="0.3">
      <c r="A5242" t="s">
        <v>5247</v>
      </c>
      <c r="B5242" s="1">
        <v>41852</v>
      </c>
      <c r="C5242">
        <v>14</v>
      </c>
      <c r="E5242" t="s">
        <v>11</v>
      </c>
      <c r="F5242">
        <v>535</v>
      </c>
    </row>
    <row r="5243" spans="1:6" x14ac:dyDescent="0.3">
      <c r="A5243" t="s">
        <v>5248</v>
      </c>
      <c r="B5243" s="1">
        <v>41620</v>
      </c>
      <c r="C5243">
        <v>13</v>
      </c>
      <c r="E5243" t="s">
        <v>11</v>
      </c>
      <c r="F5243">
        <v>718</v>
      </c>
    </row>
    <row r="5244" spans="1:6" x14ac:dyDescent="0.3">
      <c r="A5244" t="s">
        <v>5249</v>
      </c>
      <c r="B5244" s="1">
        <v>42004</v>
      </c>
      <c r="C5244">
        <v>14</v>
      </c>
      <c r="E5244" t="s">
        <v>11</v>
      </c>
      <c r="F5244">
        <v>695</v>
      </c>
    </row>
    <row r="5245" spans="1:6" x14ac:dyDescent="0.3">
      <c r="A5245" t="s">
        <v>5250</v>
      </c>
      <c r="B5245" s="1">
        <v>41999</v>
      </c>
      <c r="C5245">
        <v>14</v>
      </c>
      <c r="E5245" t="s">
        <v>11</v>
      </c>
      <c r="F5245">
        <v>539</v>
      </c>
    </row>
    <row r="5246" spans="1:6" x14ac:dyDescent="0.3">
      <c r="A5246" t="s">
        <v>5251</v>
      </c>
      <c r="B5246" s="1">
        <v>41926</v>
      </c>
      <c r="C5246">
        <v>15</v>
      </c>
      <c r="E5246" t="s">
        <v>11</v>
      </c>
      <c r="F5246">
        <v>568</v>
      </c>
    </row>
    <row r="5247" spans="1:6" x14ac:dyDescent="0.3">
      <c r="A5247" t="s">
        <v>5252</v>
      </c>
      <c r="B5247" s="1">
        <v>42068</v>
      </c>
      <c r="C5247">
        <v>6</v>
      </c>
      <c r="E5247" t="s">
        <v>11</v>
      </c>
      <c r="F5247">
        <v>279</v>
      </c>
    </row>
    <row r="5248" spans="1:6" x14ac:dyDescent="0.3">
      <c r="A5248" t="s">
        <v>5253</v>
      </c>
      <c r="B5248" s="1">
        <v>42023</v>
      </c>
      <c r="C5248">
        <v>11</v>
      </c>
      <c r="E5248" t="s">
        <v>11</v>
      </c>
      <c r="F5248">
        <v>479</v>
      </c>
    </row>
    <row r="5249" spans="1:6" x14ac:dyDescent="0.3">
      <c r="A5249" t="s">
        <v>5254</v>
      </c>
      <c r="B5249" s="1">
        <v>42037</v>
      </c>
      <c r="C5249">
        <v>13</v>
      </c>
      <c r="E5249" t="s">
        <v>11</v>
      </c>
      <c r="F5249">
        <v>545</v>
      </c>
    </row>
    <row r="5250" spans="1:6" x14ac:dyDescent="0.3">
      <c r="A5250" t="s">
        <v>5255</v>
      </c>
      <c r="B5250" s="1">
        <v>42062</v>
      </c>
      <c r="C5250">
        <v>13</v>
      </c>
      <c r="E5250" t="s">
        <v>11</v>
      </c>
      <c r="F5250">
        <v>460</v>
      </c>
    </row>
    <row r="5251" spans="1:6" x14ac:dyDescent="0.3">
      <c r="A5251" t="s">
        <v>5256</v>
      </c>
      <c r="B5251" s="1">
        <v>42073</v>
      </c>
      <c r="C5251">
        <v>16</v>
      </c>
      <c r="E5251" t="s">
        <v>11</v>
      </c>
      <c r="F5251">
        <v>680</v>
      </c>
    </row>
    <row r="5252" spans="1:6" x14ac:dyDescent="0.3">
      <c r="A5252" t="s">
        <v>5257</v>
      </c>
      <c r="B5252" s="1">
        <v>41878</v>
      </c>
      <c r="C5252">
        <v>20</v>
      </c>
      <c r="E5252" t="s">
        <v>11</v>
      </c>
      <c r="F5252">
        <v>846</v>
      </c>
    </row>
    <row r="5253" spans="1:6" x14ac:dyDescent="0.3">
      <c r="A5253" t="s">
        <v>5258</v>
      </c>
      <c r="B5253" s="1">
        <v>42013</v>
      </c>
      <c r="C5253">
        <v>21</v>
      </c>
      <c r="E5253" t="s">
        <v>11</v>
      </c>
      <c r="F5253">
        <v>912</v>
      </c>
    </row>
    <row r="5254" spans="1:6" x14ac:dyDescent="0.3">
      <c r="A5254" t="s">
        <v>5259</v>
      </c>
      <c r="B5254" s="1">
        <v>42062</v>
      </c>
      <c r="C5254">
        <v>15</v>
      </c>
      <c r="E5254" t="s">
        <v>11</v>
      </c>
      <c r="F5254">
        <v>708</v>
      </c>
    </row>
    <row r="5255" spans="1:6" x14ac:dyDescent="0.3">
      <c r="A5255" t="s">
        <v>5260</v>
      </c>
      <c r="B5255" s="1">
        <v>42044</v>
      </c>
      <c r="C5255">
        <v>17</v>
      </c>
      <c r="E5255" t="s">
        <v>11</v>
      </c>
      <c r="F5255">
        <v>783</v>
      </c>
    </row>
    <row r="5256" spans="1:6" x14ac:dyDescent="0.3">
      <c r="A5256" t="s">
        <v>5261</v>
      </c>
      <c r="B5256" s="1">
        <v>41997</v>
      </c>
      <c r="C5256">
        <v>16</v>
      </c>
      <c r="E5256" t="s">
        <v>11</v>
      </c>
      <c r="F5256">
        <v>762</v>
      </c>
    </row>
    <row r="5257" spans="1:6" x14ac:dyDescent="0.3">
      <c r="A5257" t="s">
        <v>5262</v>
      </c>
      <c r="B5257" s="1">
        <v>42075</v>
      </c>
      <c r="C5257">
        <v>11</v>
      </c>
      <c r="E5257" t="s">
        <v>11</v>
      </c>
      <c r="F5257">
        <v>430</v>
      </c>
    </row>
    <row r="5258" spans="1:6" x14ac:dyDescent="0.3">
      <c r="A5258" t="s">
        <v>5263</v>
      </c>
      <c r="B5258" s="1">
        <v>42033</v>
      </c>
      <c r="C5258">
        <v>19</v>
      </c>
      <c r="E5258" t="s">
        <v>11</v>
      </c>
      <c r="F5258">
        <v>909</v>
      </c>
    </row>
    <row r="5259" spans="1:6" x14ac:dyDescent="0.3">
      <c r="A5259" t="s">
        <v>5264</v>
      </c>
      <c r="B5259" s="1">
        <v>41860</v>
      </c>
      <c r="C5259">
        <v>17</v>
      </c>
      <c r="E5259" t="s">
        <v>11</v>
      </c>
      <c r="F5259">
        <v>775</v>
      </c>
    </row>
    <row r="5260" spans="1:6" x14ac:dyDescent="0.3">
      <c r="A5260" t="s">
        <v>5265</v>
      </c>
      <c r="B5260" s="1">
        <v>41817</v>
      </c>
      <c r="C5260">
        <v>12</v>
      </c>
      <c r="E5260" t="s">
        <v>11</v>
      </c>
      <c r="F5260">
        <v>518</v>
      </c>
    </row>
    <row r="5261" spans="1:6" x14ac:dyDescent="0.3">
      <c r="A5261" t="s">
        <v>5266</v>
      </c>
      <c r="B5261" s="1">
        <v>41801</v>
      </c>
      <c r="C5261">
        <v>14</v>
      </c>
      <c r="E5261" t="s">
        <v>11</v>
      </c>
      <c r="F5261">
        <v>670</v>
      </c>
    </row>
    <row r="5262" spans="1:6" x14ac:dyDescent="0.3">
      <c r="A5262" t="s">
        <v>5267</v>
      </c>
      <c r="B5262" s="1">
        <v>41968</v>
      </c>
      <c r="C5262">
        <v>16</v>
      </c>
      <c r="E5262" t="s">
        <v>11</v>
      </c>
      <c r="F5262">
        <v>778</v>
      </c>
    </row>
    <row r="5263" spans="1:6" x14ac:dyDescent="0.3">
      <c r="A5263" t="s">
        <v>5268</v>
      </c>
      <c r="B5263" s="1">
        <v>41915</v>
      </c>
      <c r="C5263">
        <v>13</v>
      </c>
      <c r="E5263" t="s">
        <v>11</v>
      </c>
      <c r="F5263">
        <v>507</v>
      </c>
    </row>
    <row r="5264" spans="1:6" x14ac:dyDescent="0.3">
      <c r="A5264" t="s">
        <v>5269</v>
      </c>
      <c r="B5264" s="1">
        <v>41952</v>
      </c>
      <c r="C5264">
        <v>13</v>
      </c>
      <c r="E5264" t="s">
        <v>11</v>
      </c>
      <c r="F5264">
        <v>617</v>
      </c>
    </row>
    <row r="5265" spans="1:6" x14ac:dyDescent="0.3">
      <c r="A5265" t="s">
        <v>5270</v>
      </c>
      <c r="B5265" s="1">
        <v>41999</v>
      </c>
      <c r="C5265">
        <v>19</v>
      </c>
      <c r="E5265" t="s">
        <v>11</v>
      </c>
      <c r="F5265">
        <v>836</v>
      </c>
    </row>
    <row r="5266" spans="1:6" x14ac:dyDescent="0.3">
      <c r="A5266" t="s">
        <v>5271</v>
      </c>
      <c r="B5266" s="1">
        <v>41687</v>
      </c>
      <c r="C5266">
        <v>11</v>
      </c>
      <c r="E5266" t="s">
        <v>11</v>
      </c>
      <c r="F5266">
        <v>409</v>
      </c>
    </row>
    <row r="5267" spans="1:6" x14ac:dyDescent="0.3">
      <c r="A5267" t="s">
        <v>5272</v>
      </c>
      <c r="B5267" s="1">
        <v>42054</v>
      </c>
      <c r="C5267">
        <v>18</v>
      </c>
      <c r="E5267" t="s">
        <v>11</v>
      </c>
      <c r="F5267">
        <v>750</v>
      </c>
    </row>
    <row r="5268" spans="1:6" x14ac:dyDescent="0.3">
      <c r="A5268" t="s">
        <v>5273</v>
      </c>
      <c r="B5268" s="1">
        <v>41943</v>
      </c>
      <c r="C5268">
        <v>13</v>
      </c>
      <c r="E5268" t="s">
        <v>11</v>
      </c>
      <c r="F5268">
        <v>628</v>
      </c>
    </row>
    <row r="5269" spans="1:6" x14ac:dyDescent="0.3">
      <c r="A5269" t="s">
        <v>5274</v>
      </c>
      <c r="B5269" s="1">
        <v>42063</v>
      </c>
      <c r="C5269">
        <v>16</v>
      </c>
      <c r="E5269" t="s">
        <v>11</v>
      </c>
      <c r="F5269">
        <v>840</v>
      </c>
    </row>
    <row r="5270" spans="1:6" x14ac:dyDescent="0.3">
      <c r="A5270" t="s">
        <v>5275</v>
      </c>
      <c r="B5270" s="1">
        <v>41683</v>
      </c>
      <c r="C5270">
        <v>16</v>
      </c>
      <c r="E5270" t="s">
        <v>11</v>
      </c>
      <c r="F5270">
        <v>833</v>
      </c>
    </row>
    <row r="5271" spans="1:6" x14ac:dyDescent="0.3">
      <c r="A5271" t="s">
        <v>5276</v>
      </c>
      <c r="B5271" s="1">
        <v>42032</v>
      </c>
      <c r="C5271">
        <v>20</v>
      </c>
      <c r="E5271" t="s">
        <v>11</v>
      </c>
      <c r="F5271">
        <v>974</v>
      </c>
    </row>
    <row r="5272" spans="1:6" x14ac:dyDescent="0.3">
      <c r="A5272" t="s">
        <v>5277</v>
      </c>
      <c r="B5272" s="1">
        <v>41964</v>
      </c>
      <c r="C5272">
        <v>17</v>
      </c>
      <c r="E5272" t="s">
        <v>11</v>
      </c>
      <c r="F5272">
        <v>534</v>
      </c>
    </row>
    <row r="5273" spans="1:6" x14ac:dyDescent="0.3">
      <c r="A5273" t="s">
        <v>5278</v>
      </c>
      <c r="B5273" s="1">
        <v>42067</v>
      </c>
      <c r="C5273">
        <v>12</v>
      </c>
      <c r="E5273" t="s">
        <v>11</v>
      </c>
      <c r="F5273">
        <v>566</v>
      </c>
    </row>
    <row r="5274" spans="1:6" x14ac:dyDescent="0.3">
      <c r="A5274" t="s">
        <v>5279</v>
      </c>
      <c r="B5274" s="1">
        <v>42074</v>
      </c>
      <c r="C5274">
        <v>13</v>
      </c>
      <c r="E5274" t="s">
        <v>11</v>
      </c>
      <c r="F5274">
        <v>625</v>
      </c>
    </row>
    <row r="5275" spans="1:6" x14ac:dyDescent="0.3">
      <c r="A5275" t="s">
        <v>5280</v>
      </c>
      <c r="B5275" s="1">
        <v>42008</v>
      </c>
      <c r="C5275">
        <v>9</v>
      </c>
      <c r="E5275" t="s">
        <v>11</v>
      </c>
      <c r="F5275">
        <v>491</v>
      </c>
    </row>
    <row r="5276" spans="1:6" x14ac:dyDescent="0.3">
      <c r="A5276" t="s">
        <v>5281</v>
      </c>
      <c r="B5276" s="1">
        <v>41952</v>
      </c>
      <c r="C5276">
        <v>13</v>
      </c>
      <c r="E5276" t="s">
        <v>11</v>
      </c>
      <c r="F5276">
        <v>467</v>
      </c>
    </row>
    <row r="5277" spans="1:6" x14ac:dyDescent="0.3">
      <c r="A5277" t="s">
        <v>5282</v>
      </c>
      <c r="B5277" s="1">
        <v>42034</v>
      </c>
      <c r="C5277">
        <v>13</v>
      </c>
      <c r="E5277" t="s">
        <v>11</v>
      </c>
      <c r="F5277">
        <v>451</v>
      </c>
    </row>
    <row r="5278" spans="1:6" x14ac:dyDescent="0.3">
      <c r="A5278" t="s">
        <v>5283</v>
      </c>
      <c r="B5278" s="1">
        <v>42060</v>
      </c>
      <c r="C5278">
        <v>14</v>
      </c>
      <c r="E5278" t="s">
        <v>11</v>
      </c>
      <c r="F5278">
        <v>459</v>
      </c>
    </row>
    <row r="5279" spans="1:6" x14ac:dyDescent="0.3">
      <c r="A5279" t="s">
        <v>5284</v>
      </c>
      <c r="B5279" s="1">
        <v>42035</v>
      </c>
      <c r="C5279">
        <v>13</v>
      </c>
      <c r="E5279" t="s">
        <v>11</v>
      </c>
      <c r="F5279">
        <v>599</v>
      </c>
    </row>
    <row r="5280" spans="1:6" x14ac:dyDescent="0.3">
      <c r="A5280" t="s">
        <v>5285</v>
      </c>
      <c r="B5280" s="1">
        <v>42075</v>
      </c>
      <c r="C5280">
        <v>15</v>
      </c>
      <c r="E5280" t="s">
        <v>11</v>
      </c>
      <c r="F5280">
        <v>660</v>
      </c>
    </row>
    <row r="5281" spans="1:6" x14ac:dyDescent="0.3">
      <c r="A5281" t="s">
        <v>5286</v>
      </c>
      <c r="B5281" s="1">
        <v>42005</v>
      </c>
      <c r="C5281">
        <v>13</v>
      </c>
      <c r="E5281" t="s">
        <v>11</v>
      </c>
      <c r="F5281">
        <v>517</v>
      </c>
    </row>
    <row r="5282" spans="1:6" x14ac:dyDescent="0.3">
      <c r="A5282" t="s">
        <v>5287</v>
      </c>
      <c r="B5282" s="1">
        <v>41980</v>
      </c>
      <c r="C5282">
        <v>13</v>
      </c>
      <c r="E5282" t="s">
        <v>11</v>
      </c>
      <c r="F5282">
        <v>441</v>
      </c>
    </row>
    <row r="5283" spans="1:6" x14ac:dyDescent="0.3">
      <c r="A5283" t="s">
        <v>5288</v>
      </c>
      <c r="B5283" s="1">
        <v>42074</v>
      </c>
      <c r="C5283">
        <v>25</v>
      </c>
      <c r="E5283" t="s">
        <v>6</v>
      </c>
      <c r="F5283">
        <v>1198</v>
      </c>
    </row>
    <row r="5284" spans="1:6" x14ac:dyDescent="0.3">
      <c r="A5284" t="s">
        <v>5289</v>
      </c>
      <c r="B5284" s="1">
        <v>42013</v>
      </c>
      <c r="C5284">
        <v>14</v>
      </c>
      <c r="E5284" t="s">
        <v>11</v>
      </c>
      <c r="F5284">
        <v>485</v>
      </c>
    </row>
    <row r="5285" spans="1:6" x14ac:dyDescent="0.3">
      <c r="A5285" t="s">
        <v>5290</v>
      </c>
      <c r="B5285" s="1">
        <v>42039</v>
      </c>
      <c r="C5285">
        <v>16</v>
      </c>
      <c r="E5285" t="s">
        <v>11</v>
      </c>
      <c r="F5285">
        <v>669</v>
      </c>
    </row>
    <row r="5286" spans="1:6" x14ac:dyDescent="0.3">
      <c r="A5286" t="s">
        <v>5291</v>
      </c>
      <c r="B5286" s="1">
        <v>41913</v>
      </c>
      <c r="C5286">
        <v>19</v>
      </c>
      <c r="E5286" t="s">
        <v>11</v>
      </c>
      <c r="F5286">
        <v>880</v>
      </c>
    </row>
    <row r="5287" spans="1:6" x14ac:dyDescent="0.3">
      <c r="A5287" t="s">
        <v>5292</v>
      </c>
      <c r="B5287" s="1">
        <v>42050</v>
      </c>
      <c r="C5287">
        <v>15</v>
      </c>
      <c r="E5287" t="s">
        <v>11</v>
      </c>
      <c r="F5287">
        <v>766</v>
      </c>
    </row>
    <row r="5288" spans="1:6" x14ac:dyDescent="0.3">
      <c r="A5288" t="s">
        <v>5293</v>
      </c>
      <c r="B5288" s="1">
        <v>42056</v>
      </c>
      <c r="C5288">
        <v>17</v>
      </c>
      <c r="E5288" t="s">
        <v>11</v>
      </c>
      <c r="F5288">
        <v>576</v>
      </c>
    </row>
    <row r="5289" spans="1:6" x14ac:dyDescent="0.3">
      <c r="A5289" t="s">
        <v>5294</v>
      </c>
      <c r="B5289" s="1">
        <v>42003</v>
      </c>
      <c r="C5289">
        <v>14</v>
      </c>
      <c r="E5289" t="s">
        <v>11</v>
      </c>
      <c r="F5289">
        <v>572</v>
      </c>
    </row>
    <row r="5290" spans="1:6" x14ac:dyDescent="0.3">
      <c r="A5290" t="s">
        <v>5295</v>
      </c>
      <c r="B5290" s="1">
        <v>42065</v>
      </c>
      <c r="C5290">
        <v>17</v>
      </c>
      <c r="E5290" t="s">
        <v>11</v>
      </c>
      <c r="F5290">
        <v>647</v>
      </c>
    </row>
    <row r="5291" spans="1:6" x14ac:dyDescent="0.3">
      <c r="A5291" t="s">
        <v>5296</v>
      </c>
      <c r="B5291" s="1">
        <v>42049</v>
      </c>
      <c r="C5291">
        <v>15</v>
      </c>
      <c r="E5291" t="s">
        <v>11</v>
      </c>
      <c r="F5291">
        <v>691</v>
      </c>
    </row>
    <row r="5292" spans="1:6" x14ac:dyDescent="0.3">
      <c r="A5292" t="s">
        <v>5297</v>
      </c>
      <c r="B5292" s="1">
        <v>42036</v>
      </c>
      <c r="C5292">
        <v>14</v>
      </c>
      <c r="E5292" t="s">
        <v>11</v>
      </c>
      <c r="F5292">
        <v>729</v>
      </c>
    </row>
    <row r="5293" spans="1:6" x14ac:dyDescent="0.3">
      <c r="A5293" t="s">
        <v>5298</v>
      </c>
      <c r="B5293" s="1">
        <v>42029</v>
      </c>
      <c r="C5293">
        <v>22</v>
      </c>
      <c r="E5293" t="s">
        <v>6</v>
      </c>
      <c r="F5293">
        <v>1021</v>
      </c>
    </row>
    <row r="5294" spans="1:6" x14ac:dyDescent="0.3">
      <c r="A5294" t="s">
        <v>5299</v>
      </c>
      <c r="B5294" s="1">
        <v>42060</v>
      </c>
      <c r="C5294">
        <v>19</v>
      </c>
      <c r="E5294" t="s">
        <v>11</v>
      </c>
      <c r="F5294">
        <v>804</v>
      </c>
    </row>
    <row r="5295" spans="1:6" x14ac:dyDescent="0.3">
      <c r="A5295" t="s">
        <v>5300</v>
      </c>
      <c r="B5295" s="1">
        <v>41905</v>
      </c>
      <c r="C5295">
        <v>19</v>
      </c>
      <c r="E5295" t="s">
        <v>11</v>
      </c>
      <c r="F5295">
        <v>854</v>
      </c>
    </row>
    <row r="5296" spans="1:6" x14ac:dyDescent="0.3">
      <c r="A5296" t="s">
        <v>5301</v>
      </c>
      <c r="B5296" s="1">
        <v>42066</v>
      </c>
      <c r="C5296">
        <v>21</v>
      </c>
      <c r="E5296" t="s">
        <v>11</v>
      </c>
      <c r="F5296">
        <v>736</v>
      </c>
    </row>
    <row r="5297" spans="1:6" x14ac:dyDescent="0.3">
      <c r="A5297" t="s">
        <v>5302</v>
      </c>
      <c r="B5297" s="1">
        <v>41838</v>
      </c>
      <c r="C5297">
        <v>11</v>
      </c>
      <c r="E5297" t="s">
        <v>11</v>
      </c>
      <c r="F5297">
        <v>549</v>
      </c>
    </row>
    <row r="5298" spans="1:6" x14ac:dyDescent="0.3">
      <c r="A5298" t="s">
        <v>5303</v>
      </c>
      <c r="B5298" s="1">
        <v>41993</v>
      </c>
      <c r="C5298">
        <v>16</v>
      </c>
      <c r="E5298" t="s">
        <v>11</v>
      </c>
      <c r="F5298">
        <v>757</v>
      </c>
    </row>
    <row r="5299" spans="1:6" x14ac:dyDescent="0.3">
      <c r="A5299" t="s">
        <v>5304</v>
      </c>
      <c r="B5299" s="1">
        <v>42020</v>
      </c>
      <c r="C5299">
        <v>12</v>
      </c>
      <c r="E5299" t="s">
        <v>11</v>
      </c>
      <c r="F5299">
        <v>585</v>
      </c>
    </row>
    <row r="5300" spans="1:6" x14ac:dyDescent="0.3">
      <c r="A5300" t="s">
        <v>5305</v>
      </c>
      <c r="B5300" s="1">
        <v>41761</v>
      </c>
      <c r="C5300">
        <v>10</v>
      </c>
      <c r="E5300" t="s">
        <v>11</v>
      </c>
      <c r="F5300">
        <v>428</v>
      </c>
    </row>
    <row r="5301" spans="1:6" x14ac:dyDescent="0.3">
      <c r="A5301" t="s">
        <v>5306</v>
      </c>
      <c r="B5301" s="1">
        <v>42064</v>
      </c>
      <c r="C5301">
        <v>10</v>
      </c>
      <c r="E5301" t="s">
        <v>11</v>
      </c>
      <c r="F5301">
        <v>413</v>
      </c>
    </row>
    <row r="5302" spans="1:6" x14ac:dyDescent="0.3">
      <c r="A5302" t="s">
        <v>5307</v>
      </c>
      <c r="B5302" s="1">
        <v>41926</v>
      </c>
      <c r="C5302">
        <v>14</v>
      </c>
      <c r="E5302" t="s">
        <v>11</v>
      </c>
      <c r="F5302">
        <v>629</v>
      </c>
    </row>
    <row r="5303" spans="1:6" x14ac:dyDescent="0.3">
      <c r="A5303" t="s">
        <v>5308</v>
      </c>
      <c r="B5303" s="1">
        <v>42005</v>
      </c>
      <c r="C5303">
        <v>16</v>
      </c>
      <c r="E5303" t="s">
        <v>11</v>
      </c>
      <c r="F5303">
        <v>633</v>
      </c>
    </row>
    <row r="5304" spans="1:6" x14ac:dyDescent="0.3">
      <c r="A5304" t="s">
        <v>5309</v>
      </c>
      <c r="B5304" s="1">
        <v>41926</v>
      </c>
      <c r="C5304">
        <v>15</v>
      </c>
      <c r="E5304" t="s">
        <v>11</v>
      </c>
      <c r="F5304">
        <v>784</v>
      </c>
    </row>
    <row r="5305" spans="1:6" x14ac:dyDescent="0.3">
      <c r="A5305" t="s">
        <v>5310</v>
      </c>
      <c r="B5305" s="1">
        <v>42029</v>
      </c>
      <c r="C5305">
        <v>11</v>
      </c>
      <c r="E5305" t="s">
        <v>11</v>
      </c>
      <c r="F5305">
        <v>513</v>
      </c>
    </row>
    <row r="5306" spans="1:6" x14ac:dyDescent="0.3">
      <c r="A5306" t="s">
        <v>5311</v>
      </c>
      <c r="B5306" s="1">
        <v>41826</v>
      </c>
      <c r="C5306">
        <v>8</v>
      </c>
      <c r="E5306" t="s">
        <v>11</v>
      </c>
      <c r="F5306">
        <v>432</v>
      </c>
    </row>
    <row r="5307" spans="1:6" x14ac:dyDescent="0.3">
      <c r="A5307" t="s">
        <v>5312</v>
      </c>
      <c r="B5307" s="1">
        <v>42079</v>
      </c>
      <c r="C5307">
        <v>18</v>
      </c>
      <c r="E5307" t="s">
        <v>11</v>
      </c>
      <c r="F5307">
        <v>836</v>
      </c>
    </row>
    <row r="5308" spans="1:6" x14ac:dyDescent="0.3">
      <c r="A5308" t="s">
        <v>5313</v>
      </c>
      <c r="B5308" s="1">
        <v>41998</v>
      </c>
      <c r="C5308">
        <v>18</v>
      </c>
      <c r="E5308" t="s">
        <v>11</v>
      </c>
      <c r="F5308">
        <v>825</v>
      </c>
    </row>
    <row r="5309" spans="1:6" x14ac:dyDescent="0.3">
      <c r="A5309" t="s">
        <v>5314</v>
      </c>
      <c r="B5309" s="1">
        <v>42020</v>
      </c>
      <c r="C5309">
        <v>17</v>
      </c>
      <c r="E5309" t="s">
        <v>11</v>
      </c>
      <c r="F5309">
        <v>736</v>
      </c>
    </row>
    <row r="5310" spans="1:6" x14ac:dyDescent="0.3">
      <c r="A5310" t="s">
        <v>5315</v>
      </c>
      <c r="B5310" s="1">
        <v>42074</v>
      </c>
      <c r="C5310">
        <v>10</v>
      </c>
      <c r="E5310" t="s">
        <v>11</v>
      </c>
      <c r="F5310">
        <v>518</v>
      </c>
    </row>
    <row r="5311" spans="1:6" x14ac:dyDescent="0.3">
      <c r="A5311" t="s">
        <v>5316</v>
      </c>
      <c r="B5311" s="1">
        <v>42024</v>
      </c>
      <c r="C5311">
        <v>15</v>
      </c>
      <c r="E5311" t="s">
        <v>11</v>
      </c>
      <c r="F5311">
        <v>609</v>
      </c>
    </row>
    <row r="5312" spans="1:6" x14ac:dyDescent="0.3">
      <c r="A5312" t="s">
        <v>5317</v>
      </c>
      <c r="B5312" s="1">
        <v>42069</v>
      </c>
      <c r="C5312">
        <v>15</v>
      </c>
      <c r="E5312" t="s">
        <v>11</v>
      </c>
      <c r="F5312">
        <v>465</v>
      </c>
    </row>
    <row r="5313" spans="1:6" x14ac:dyDescent="0.3">
      <c r="A5313" t="s">
        <v>5318</v>
      </c>
      <c r="B5313" s="1">
        <v>42008</v>
      </c>
      <c r="C5313">
        <v>12</v>
      </c>
      <c r="E5313" t="s">
        <v>11</v>
      </c>
      <c r="F5313">
        <v>463</v>
      </c>
    </row>
    <row r="5314" spans="1:6" x14ac:dyDescent="0.3">
      <c r="A5314" t="s">
        <v>5319</v>
      </c>
      <c r="B5314" s="1">
        <v>42058</v>
      </c>
      <c r="C5314">
        <v>15</v>
      </c>
      <c r="E5314" t="s">
        <v>11</v>
      </c>
      <c r="F5314">
        <v>769</v>
      </c>
    </row>
    <row r="5315" spans="1:6" x14ac:dyDescent="0.3">
      <c r="A5315" t="s">
        <v>5320</v>
      </c>
      <c r="B5315" s="1">
        <v>42072</v>
      </c>
      <c r="C5315">
        <v>10</v>
      </c>
      <c r="E5315" t="s">
        <v>11</v>
      </c>
      <c r="F5315">
        <v>470</v>
      </c>
    </row>
    <row r="5316" spans="1:6" x14ac:dyDescent="0.3">
      <c r="A5316" t="s">
        <v>5321</v>
      </c>
      <c r="B5316" s="1">
        <v>41994</v>
      </c>
      <c r="C5316">
        <v>18</v>
      </c>
      <c r="E5316" t="s">
        <v>11</v>
      </c>
      <c r="F5316">
        <v>878</v>
      </c>
    </row>
    <row r="5317" spans="1:6" x14ac:dyDescent="0.3">
      <c r="A5317" t="s">
        <v>5322</v>
      </c>
      <c r="B5317" s="1">
        <v>41947</v>
      </c>
      <c r="C5317">
        <v>6</v>
      </c>
      <c r="E5317" t="s">
        <v>11</v>
      </c>
      <c r="F5317">
        <v>223</v>
      </c>
    </row>
    <row r="5318" spans="1:6" x14ac:dyDescent="0.3">
      <c r="A5318" t="s">
        <v>5323</v>
      </c>
      <c r="B5318" s="1">
        <v>41934</v>
      </c>
      <c r="C5318">
        <v>13</v>
      </c>
      <c r="E5318" t="s">
        <v>11</v>
      </c>
      <c r="F5318">
        <v>556</v>
      </c>
    </row>
    <row r="5319" spans="1:6" x14ac:dyDescent="0.3">
      <c r="A5319" t="s">
        <v>5324</v>
      </c>
      <c r="B5319" s="1">
        <v>42067</v>
      </c>
      <c r="C5319">
        <v>12</v>
      </c>
      <c r="E5319" t="s">
        <v>11</v>
      </c>
      <c r="F5319">
        <v>563</v>
      </c>
    </row>
    <row r="5320" spans="1:6" x14ac:dyDescent="0.3">
      <c r="A5320" t="s">
        <v>5325</v>
      </c>
      <c r="B5320" s="1">
        <v>42076</v>
      </c>
      <c r="C5320">
        <v>12</v>
      </c>
      <c r="E5320" t="s">
        <v>11</v>
      </c>
      <c r="F5320">
        <v>469</v>
      </c>
    </row>
    <row r="5321" spans="1:6" x14ac:dyDescent="0.3">
      <c r="A5321" t="s">
        <v>5326</v>
      </c>
      <c r="B5321" s="1">
        <v>41995</v>
      </c>
      <c r="C5321">
        <v>9</v>
      </c>
      <c r="E5321" t="s">
        <v>11</v>
      </c>
      <c r="F5321">
        <v>358</v>
      </c>
    </row>
    <row r="5322" spans="1:6" x14ac:dyDescent="0.3">
      <c r="A5322" t="s">
        <v>5327</v>
      </c>
      <c r="B5322" s="1">
        <v>42062</v>
      </c>
      <c r="C5322">
        <v>15</v>
      </c>
      <c r="E5322" t="s">
        <v>11</v>
      </c>
      <c r="F5322">
        <v>619</v>
      </c>
    </row>
    <row r="5323" spans="1:6" x14ac:dyDescent="0.3">
      <c r="A5323" t="s">
        <v>5328</v>
      </c>
      <c r="B5323" s="1">
        <v>42033</v>
      </c>
      <c r="C5323">
        <v>16</v>
      </c>
      <c r="E5323" t="s">
        <v>11</v>
      </c>
      <c r="F5323">
        <v>724</v>
      </c>
    </row>
    <row r="5324" spans="1:6" x14ac:dyDescent="0.3">
      <c r="A5324" t="s">
        <v>5329</v>
      </c>
      <c r="B5324" s="1">
        <v>42020</v>
      </c>
      <c r="C5324">
        <v>9</v>
      </c>
      <c r="E5324" t="s">
        <v>11</v>
      </c>
      <c r="F5324">
        <v>448</v>
      </c>
    </row>
    <row r="5325" spans="1:6" x14ac:dyDescent="0.3">
      <c r="A5325" t="s">
        <v>5330</v>
      </c>
      <c r="B5325" s="1">
        <v>42051</v>
      </c>
      <c r="C5325">
        <v>10</v>
      </c>
      <c r="E5325" t="s">
        <v>11</v>
      </c>
      <c r="F5325">
        <v>541</v>
      </c>
    </row>
    <row r="5326" spans="1:6" x14ac:dyDescent="0.3">
      <c r="A5326" t="s">
        <v>5331</v>
      </c>
      <c r="B5326" s="1">
        <v>42043</v>
      </c>
      <c r="C5326">
        <v>12</v>
      </c>
      <c r="E5326" t="s">
        <v>11</v>
      </c>
      <c r="F5326">
        <v>628</v>
      </c>
    </row>
    <row r="5327" spans="1:6" x14ac:dyDescent="0.3">
      <c r="A5327" t="s">
        <v>5332</v>
      </c>
      <c r="B5327" s="1">
        <v>41839</v>
      </c>
      <c r="C5327">
        <v>11</v>
      </c>
      <c r="E5327" t="s">
        <v>11</v>
      </c>
      <c r="F5327">
        <v>537</v>
      </c>
    </row>
    <row r="5328" spans="1:6" x14ac:dyDescent="0.3">
      <c r="A5328" t="s">
        <v>5333</v>
      </c>
      <c r="B5328" s="1">
        <v>41978</v>
      </c>
      <c r="C5328">
        <v>13</v>
      </c>
      <c r="E5328" t="s">
        <v>11</v>
      </c>
      <c r="F5328">
        <v>597</v>
      </c>
    </row>
    <row r="5329" spans="1:6" x14ac:dyDescent="0.3">
      <c r="A5329" t="s">
        <v>5334</v>
      </c>
      <c r="B5329" s="1">
        <v>41969</v>
      </c>
      <c r="C5329">
        <v>12</v>
      </c>
      <c r="E5329" t="s">
        <v>11</v>
      </c>
      <c r="F5329">
        <v>419</v>
      </c>
    </row>
    <row r="5330" spans="1:6" x14ac:dyDescent="0.3">
      <c r="A5330" t="s">
        <v>5335</v>
      </c>
      <c r="B5330" s="1">
        <v>42071</v>
      </c>
      <c r="C5330">
        <v>13</v>
      </c>
      <c r="E5330" t="s">
        <v>11</v>
      </c>
      <c r="F5330">
        <v>659</v>
      </c>
    </row>
    <row r="5331" spans="1:6" x14ac:dyDescent="0.3">
      <c r="A5331" t="s">
        <v>5336</v>
      </c>
      <c r="B5331" s="1">
        <v>42026</v>
      </c>
      <c r="C5331">
        <v>16</v>
      </c>
      <c r="E5331" t="s">
        <v>11</v>
      </c>
      <c r="F5331">
        <v>516</v>
      </c>
    </row>
    <row r="5332" spans="1:6" x14ac:dyDescent="0.3">
      <c r="A5332" t="s">
        <v>5337</v>
      </c>
      <c r="B5332" s="1">
        <v>42044</v>
      </c>
      <c r="C5332">
        <v>11</v>
      </c>
      <c r="E5332" t="s">
        <v>11</v>
      </c>
      <c r="F5332">
        <v>409</v>
      </c>
    </row>
    <row r="5333" spans="1:6" x14ac:dyDescent="0.3">
      <c r="A5333" t="s">
        <v>5338</v>
      </c>
      <c r="B5333" s="1">
        <v>41986</v>
      </c>
      <c r="C5333">
        <v>19</v>
      </c>
      <c r="E5333" t="s">
        <v>11</v>
      </c>
      <c r="F5333">
        <v>805</v>
      </c>
    </row>
    <row r="5334" spans="1:6" x14ac:dyDescent="0.3">
      <c r="A5334" t="s">
        <v>5339</v>
      </c>
      <c r="B5334" s="1">
        <v>42066</v>
      </c>
      <c r="C5334">
        <v>11</v>
      </c>
      <c r="E5334" t="s">
        <v>11</v>
      </c>
      <c r="F5334">
        <v>502</v>
      </c>
    </row>
    <row r="5335" spans="1:6" x14ac:dyDescent="0.3">
      <c r="A5335" t="s">
        <v>5340</v>
      </c>
      <c r="B5335" s="1">
        <v>42074</v>
      </c>
      <c r="C5335">
        <v>10</v>
      </c>
      <c r="E5335" t="s">
        <v>11</v>
      </c>
      <c r="F5335">
        <v>365</v>
      </c>
    </row>
    <row r="5336" spans="1:6" x14ac:dyDescent="0.3">
      <c r="A5336" t="s">
        <v>5341</v>
      </c>
      <c r="B5336" s="1">
        <v>41905</v>
      </c>
      <c r="C5336">
        <v>7</v>
      </c>
      <c r="E5336" t="s">
        <v>11</v>
      </c>
      <c r="F5336">
        <v>381</v>
      </c>
    </row>
    <row r="5337" spans="1:6" x14ac:dyDescent="0.3">
      <c r="A5337" t="s">
        <v>5342</v>
      </c>
      <c r="B5337" s="1">
        <v>42077</v>
      </c>
      <c r="C5337">
        <v>14</v>
      </c>
      <c r="E5337" t="s">
        <v>11</v>
      </c>
      <c r="F5337">
        <v>561</v>
      </c>
    </row>
    <row r="5338" spans="1:6" x14ac:dyDescent="0.3">
      <c r="A5338" t="s">
        <v>5343</v>
      </c>
      <c r="B5338" s="1">
        <v>41973</v>
      </c>
      <c r="C5338">
        <v>11</v>
      </c>
      <c r="E5338" t="s">
        <v>11</v>
      </c>
      <c r="F5338">
        <v>451</v>
      </c>
    </row>
    <row r="5339" spans="1:6" x14ac:dyDescent="0.3">
      <c r="A5339" t="s">
        <v>5344</v>
      </c>
      <c r="B5339" s="1">
        <v>42059</v>
      </c>
      <c r="C5339">
        <v>12</v>
      </c>
      <c r="E5339" t="s">
        <v>11</v>
      </c>
      <c r="F5339">
        <v>470</v>
      </c>
    </row>
    <row r="5340" spans="1:6" x14ac:dyDescent="0.3">
      <c r="A5340" t="s">
        <v>5345</v>
      </c>
      <c r="B5340" s="1">
        <v>41881</v>
      </c>
      <c r="C5340">
        <v>12</v>
      </c>
      <c r="E5340" t="s">
        <v>11</v>
      </c>
      <c r="F5340">
        <v>535</v>
      </c>
    </row>
    <row r="5341" spans="1:6" x14ac:dyDescent="0.3">
      <c r="A5341" t="s">
        <v>5346</v>
      </c>
      <c r="B5341" s="1">
        <v>41947</v>
      </c>
      <c r="C5341">
        <v>11</v>
      </c>
      <c r="E5341" t="s">
        <v>11</v>
      </c>
      <c r="F5341">
        <v>532</v>
      </c>
    </row>
    <row r="5342" spans="1:6" x14ac:dyDescent="0.3">
      <c r="A5342" t="s">
        <v>5347</v>
      </c>
      <c r="B5342" s="1">
        <v>42059</v>
      </c>
      <c r="C5342">
        <v>12</v>
      </c>
      <c r="E5342" t="s">
        <v>11</v>
      </c>
      <c r="F5342">
        <v>571</v>
      </c>
    </row>
    <row r="5343" spans="1:6" x14ac:dyDescent="0.3">
      <c r="A5343" t="s">
        <v>5348</v>
      </c>
      <c r="B5343" s="1">
        <v>41738</v>
      </c>
      <c r="C5343">
        <v>12</v>
      </c>
      <c r="E5343" t="s">
        <v>11</v>
      </c>
      <c r="F5343">
        <v>530</v>
      </c>
    </row>
    <row r="5344" spans="1:6" x14ac:dyDescent="0.3">
      <c r="A5344" t="s">
        <v>5349</v>
      </c>
      <c r="B5344" s="1">
        <v>41691</v>
      </c>
      <c r="C5344">
        <v>11</v>
      </c>
      <c r="E5344" t="s">
        <v>11</v>
      </c>
      <c r="F5344">
        <v>477</v>
      </c>
    </row>
    <row r="5345" spans="1:6" x14ac:dyDescent="0.3">
      <c r="A5345" t="s">
        <v>5350</v>
      </c>
      <c r="B5345" s="1">
        <v>41988</v>
      </c>
      <c r="C5345">
        <v>11</v>
      </c>
      <c r="E5345" t="s">
        <v>11</v>
      </c>
      <c r="F5345">
        <v>403</v>
      </c>
    </row>
    <row r="5346" spans="1:6" x14ac:dyDescent="0.3">
      <c r="A5346" t="s">
        <v>5351</v>
      </c>
      <c r="B5346" s="1">
        <v>42074</v>
      </c>
      <c r="C5346">
        <v>14</v>
      </c>
      <c r="E5346" t="s">
        <v>11</v>
      </c>
      <c r="F5346">
        <v>553</v>
      </c>
    </row>
    <row r="5347" spans="1:6" x14ac:dyDescent="0.3">
      <c r="A5347" t="s">
        <v>5352</v>
      </c>
      <c r="B5347" s="1">
        <v>41955</v>
      </c>
      <c r="C5347">
        <v>15</v>
      </c>
      <c r="E5347" t="s">
        <v>11</v>
      </c>
      <c r="F5347">
        <v>608</v>
      </c>
    </row>
    <row r="5348" spans="1:6" x14ac:dyDescent="0.3">
      <c r="A5348" t="s">
        <v>5353</v>
      </c>
      <c r="B5348" s="1">
        <v>42038</v>
      </c>
      <c r="C5348">
        <v>12</v>
      </c>
      <c r="E5348" t="s">
        <v>11</v>
      </c>
      <c r="F5348">
        <v>587</v>
      </c>
    </row>
    <row r="5349" spans="1:6" x14ac:dyDescent="0.3">
      <c r="A5349" t="s">
        <v>5354</v>
      </c>
      <c r="B5349" s="1">
        <v>42052</v>
      </c>
      <c r="C5349">
        <v>15</v>
      </c>
      <c r="E5349" t="s">
        <v>11</v>
      </c>
      <c r="F5349">
        <v>619</v>
      </c>
    </row>
    <row r="5350" spans="1:6" x14ac:dyDescent="0.3">
      <c r="A5350" t="s">
        <v>5355</v>
      </c>
      <c r="B5350" s="1">
        <v>41933</v>
      </c>
      <c r="C5350">
        <v>13</v>
      </c>
      <c r="E5350" t="s">
        <v>11</v>
      </c>
      <c r="F5350">
        <v>505</v>
      </c>
    </row>
    <row r="5351" spans="1:6" x14ac:dyDescent="0.3">
      <c r="A5351" t="s">
        <v>5356</v>
      </c>
      <c r="B5351" s="1">
        <v>41951</v>
      </c>
      <c r="C5351">
        <v>19</v>
      </c>
      <c r="E5351" t="s">
        <v>11</v>
      </c>
      <c r="F5351">
        <v>744</v>
      </c>
    </row>
    <row r="5352" spans="1:6" x14ac:dyDescent="0.3">
      <c r="A5352" t="s">
        <v>5357</v>
      </c>
      <c r="B5352" s="1">
        <v>41843</v>
      </c>
      <c r="C5352">
        <v>15</v>
      </c>
      <c r="E5352" t="s">
        <v>11</v>
      </c>
      <c r="F5352">
        <v>688</v>
      </c>
    </row>
    <row r="5353" spans="1:6" x14ac:dyDescent="0.3">
      <c r="A5353" t="s">
        <v>5358</v>
      </c>
      <c r="B5353" s="1">
        <v>42077</v>
      </c>
      <c r="C5353">
        <v>16</v>
      </c>
      <c r="E5353" t="s">
        <v>11</v>
      </c>
      <c r="F5353">
        <v>663</v>
      </c>
    </row>
    <row r="5354" spans="1:6" x14ac:dyDescent="0.3">
      <c r="A5354" t="s">
        <v>5359</v>
      </c>
      <c r="B5354" s="1">
        <v>42057</v>
      </c>
      <c r="C5354">
        <v>12</v>
      </c>
      <c r="E5354" t="s">
        <v>11</v>
      </c>
      <c r="F5354">
        <v>520</v>
      </c>
    </row>
    <row r="5355" spans="1:6" x14ac:dyDescent="0.3">
      <c r="A5355" t="s">
        <v>5360</v>
      </c>
      <c r="B5355" s="1">
        <v>41861</v>
      </c>
      <c r="C5355">
        <v>14</v>
      </c>
      <c r="E5355" t="s">
        <v>11</v>
      </c>
      <c r="F5355">
        <v>613</v>
      </c>
    </row>
    <row r="5356" spans="1:6" x14ac:dyDescent="0.3">
      <c r="A5356" t="s">
        <v>5361</v>
      </c>
      <c r="B5356" s="1">
        <v>42070</v>
      </c>
      <c r="C5356">
        <v>19</v>
      </c>
      <c r="E5356" t="s">
        <v>11</v>
      </c>
      <c r="F5356">
        <v>729</v>
      </c>
    </row>
    <row r="5357" spans="1:6" x14ac:dyDescent="0.3">
      <c r="A5357" t="s">
        <v>5362</v>
      </c>
      <c r="B5357" s="1">
        <v>42070</v>
      </c>
      <c r="C5357">
        <v>13</v>
      </c>
      <c r="E5357" t="s">
        <v>11</v>
      </c>
      <c r="F5357">
        <v>533</v>
      </c>
    </row>
    <row r="5358" spans="1:6" x14ac:dyDescent="0.3">
      <c r="A5358" t="s">
        <v>5363</v>
      </c>
      <c r="B5358" s="1">
        <v>42027</v>
      </c>
      <c r="C5358">
        <v>14</v>
      </c>
      <c r="E5358" t="s">
        <v>11</v>
      </c>
      <c r="F5358">
        <v>731</v>
      </c>
    </row>
    <row r="5359" spans="1:6" x14ac:dyDescent="0.3">
      <c r="A5359" t="s">
        <v>5364</v>
      </c>
      <c r="B5359" s="1">
        <v>41701</v>
      </c>
      <c r="C5359">
        <v>14</v>
      </c>
      <c r="E5359" t="s">
        <v>11</v>
      </c>
      <c r="F5359">
        <v>752</v>
      </c>
    </row>
    <row r="5360" spans="1:6" x14ac:dyDescent="0.3">
      <c r="A5360" t="s">
        <v>5365</v>
      </c>
      <c r="B5360" s="1">
        <v>42071</v>
      </c>
      <c r="C5360">
        <v>16</v>
      </c>
      <c r="E5360" t="s">
        <v>11</v>
      </c>
      <c r="F5360">
        <v>866</v>
      </c>
    </row>
    <row r="5361" spans="1:6" x14ac:dyDescent="0.3">
      <c r="A5361" t="s">
        <v>5366</v>
      </c>
      <c r="B5361" s="1">
        <v>41854</v>
      </c>
      <c r="C5361">
        <v>14</v>
      </c>
      <c r="E5361" t="s">
        <v>11</v>
      </c>
      <c r="F5361">
        <v>611</v>
      </c>
    </row>
    <row r="5362" spans="1:6" x14ac:dyDescent="0.3">
      <c r="A5362" t="s">
        <v>5367</v>
      </c>
      <c r="B5362" s="1">
        <v>41942</v>
      </c>
      <c r="C5362">
        <v>17</v>
      </c>
      <c r="E5362" t="s">
        <v>11</v>
      </c>
      <c r="F5362">
        <v>680</v>
      </c>
    </row>
    <row r="5363" spans="1:6" x14ac:dyDescent="0.3">
      <c r="A5363" t="s">
        <v>5368</v>
      </c>
      <c r="B5363" s="1">
        <v>42024</v>
      </c>
      <c r="C5363">
        <v>11</v>
      </c>
      <c r="E5363" t="s">
        <v>11</v>
      </c>
      <c r="F5363">
        <v>474</v>
      </c>
    </row>
    <row r="5364" spans="1:6" x14ac:dyDescent="0.3">
      <c r="A5364" t="s">
        <v>5369</v>
      </c>
      <c r="B5364" s="1">
        <v>42002</v>
      </c>
      <c r="C5364">
        <v>12</v>
      </c>
      <c r="E5364" t="s">
        <v>11</v>
      </c>
      <c r="F5364">
        <v>516</v>
      </c>
    </row>
    <row r="5365" spans="1:6" x14ac:dyDescent="0.3">
      <c r="A5365" t="s">
        <v>5370</v>
      </c>
      <c r="B5365" s="1">
        <v>41861</v>
      </c>
      <c r="C5365">
        <v>13</v>
      </c>
      <c r="E5365" t="s">
        <v>11</v>
      </c>
      <c r="F5365">
        <v>517</v>
      </c>
    </row>
    <row r="5366" spans="1:6" x14ac:dyDescent="0.3">
      <c r="A5366" t="s">
        <v>5371</v>
      </c>
      <c r="B5366" s="1">
        <v>41989</v>
      </c>
      <c r="C5366">
        <v>12</v>
      </c>
      <c r="E5366" t="s">
        <v>11</v>
      </c>
      <c r="F5366">
        <v>456</v>
      </c>
    </row>
    <row r="5367" spans="1:6" x14ac:dyDescent="0.3">
      <c r="A5367" t="s">
        <v>5372</v>
      </c>
      <c r="B5367" s="1">
        <v>41692</v>
      </c>
      <c r="C5367">
        <v>6</v>
      </c>
      <c r="E5367" t="s">
        <v>11</v>
      </c>
      <c r="F5367">
        <v>304</v>
      </c>
    </row>
    <row r="5368" spans="1:6" x14ac:dyDescent="0.3">
      <c r="A5368" t="s">
        <v>5373</v>
      </c>
      <c r="B5368" s="1">
        <v>41997</v>
      </c>
      <c r="C5368">
        <v>12</v>
      </c>
      <c r="E5368" t="s">
        <v>11</v>
      </c>
      <c r="F5368">
        <v>541</v>
      </c>
    </row>
    <row r="5369" spans="1:6" x14ac:dyDescent="0.3">
      <c r="A5369" t="s">
        <v>5374</v>
      </c>
      <c r="B5369" s="1">
        <v>41631</v>
      </c>
      <c r="C5369">
        <v>10</v>
      </c>
      <c r="E5369" t="s">
        <v>11</v>
      </c>
      <c r="F5369">
        <v>417</v>
      </c>
    </row>
    <row r="5370" spans="1:6" x14ac:dyDescent="0.3">
      <c r="A5370" t="s">
        <v>5375</v>
      </c>
      <c r="B5370" s="1">
        <v>42043</v>
      </c>
      <c r="C5370">
        <v>7</v>
      </c>
      <c r="E5370" t="s">
        <v>11</v>
      </c>
      <c r="F5370">
        <v>280</v>
      </c>
    </row>
    <row r="5371" spans="1:6" x14ac:dyDescent="0.3">
      <c r="A5371" t="s">
        <v>5376</v>
      </c>
      <c r="B5371" s="1">
        <v>41969</v>
      </c>
      <c r="C5371">
        <v>15</v>
      </c>
      <c r="E5371" t="s">
        <v>11</v>
      </c>
      <c r="F5371">
        <v>606</v>
      </c>
    </row>
    <row r="5372" spans="1:6" x14ac:dyDescent="0.3">
      <c r="A5372" t="s">
        <v>5377</v>
      </c>
      <c r="B5372" s="1">
        <v>41957</v>
      </c>
      <c r="C5372">
        <v>10</v>
      </c>
      <c r="E5372" t="s">
        <v>11</v>
      </c>
      <c r="F5372">
        <v>432</v>
      </c>
    </row>
    <row r="5373" spans="1:6" x14ac:dyDescent="0.3">
      <c r="A5373" t="s">
        <v>5378</v>
      </c>
      <c r="B5373" s="1">
        <v>42057</v>
      </c>
      <c r="C5373">
        <v>13</v>
      </c>
      <c r="E5373" t="s">
        <v>11</v>
      </c>
      <c r="F5373">
        <v>705</v>
      </c>
    </row>
    <row r="5374" spans="1:6" x14ac:dyDescent="0.3">
      <c r="A5374" t="s">
        <v>5379</v>
      </c>
      <c r="B5374" s="1">
        <v>41847</v>
      </c>
      <c r="C5374">
        <v>8</v>
      </c>
      <c r="E5374" t="s">
        <v>11</v>
      </c>
      <c r="F5374">
        <v>318</v>
      </c>
    </row>
    <row r="5375" spans="1:6" x14ac:dyDescent="0.3">
      <c r="A5375" t="s">
        <v>5380</v>
      </c>
      <c r="B5375" s="1">
        <v>42051</v>
      </c>
      <c r="C5375">
        <v>5</v>
      </c>
      <c r="E5375" t="s">
        <v>11</v>
      </c>
      <c r="F5375">
        <v>298</v>
      </c>
    </row>
    <row r="5376" spans="1:6" x14ac:dyDescent="0.3">
      <c r="A5376" t="s">
        <v>5381</v>
      </c>
      <c r="B5376" s="1">
        <v>42066</v>
      </c>
      <c r="C5376">
        <v>16</v>
      </c>
      <c r="E5376" t="s">
        <v>11</v>
      </c>
      <c r="F5376">
        <v>764</v>
      </c>
    </row>
    <row r="5377" spans="1:6" x14ac:dyDescent="0.3">
      <c r="A5377" t="s">
        <v>5382</v>
      </c>
      <c r="B5377" s="1">
        <v>42046</v>
      </c>
      <c r="C5377">
        <v>9</v>
      </c>
      <c r="E5377" t="s">
        <v>11</v>
      </c>
      <c r="F5377">
        <v>372</v>
      </c>
    </row>
    <row r="5378" spans="1:6" x14ac:dyDescent="0.3">
      <c r="A5378" t="s">
        <v>5383</v>
      </c>
      <c r="B5378" s="1">
        <v>42056</v>
      </c>
      <c r="C5378">
        <v>16</v>
      </c>
      <c r="E5378" t="s">
        <v>11</v>
      </c>
      <c r="F5378">
        <v>701</v>
      </c>
    </row>
    <row r="5379" spans="1:6" x14ac:dyDescent="0.3">
      <c r="A5379" t="s">
        <v>5384</v>
      </c>
      <c r="B5379" s="1">
        <v>41992</v>
      </c>
      <c r="C5379">
        <v>10</v>
      </c>
      <c r="E5379" t="s">
        <v>11</v>
      </c>
      <c r="F5379">
        <v>545</v>
      </c>
    </row>
    <row r="5380" spans="1:6" x14ac:dyDescent="0.3">
      <c r="A5380" t="s">
        <v>5385</v>
      </c>
      <c r="B5380" s="1">
        <v>42042</v>
      </c>
      <c r="C5380">
        <v>18</v>
      </c>
      <c r="E5380" t="s">
        <v>11</v>
      </c>
      <c r="F5380">
        <v>821</v>
      </c>
    </row>
    <row r="5381" spans="1:6" x14ac:dyDescent="0.3">
      <c r="A5381" t="s">
        <v>5386</v>
      </c>
      <c r="B5381" s="1">
        <v>42005</v>
      </c>
      <c r="C5381">
        <v>13</v>
      </c>
      <c r="E5381" t="s">
        <v>11</v>
      </c>
      <c r="F5381">
        <v>630</v>
      </c>
    </row>
    <row r="5382" spans="1:6" x14ac:dyDescent="0.3">
      <c r="A5382" t="s">
        <v>5387</v>
      </c>
      <c r="B5382" s="1">
        <v>41940</v>
      </c>
      <c r="C5382">
        <v>16</v>
      </c>
      <c r="E5382" t="s">
        <v>11</v>
      </c>
      <c r="F5382">
        <v>584</v>
      </c>
    </row>
    <row r="5383" spans="1:6" x14ac:dyDescent="0.3">
      <c r="A5383" t="s">
        <v>5388</v>
      </c>
      <c r="B5383" s="1">
        <v>42061</v>
      </c>
      <c r="C5383">
        <v>10</v>
      </c>
      <c r="E5383" t="s">
        <v>11</v>
      </c>
      <c r="F5383">
        <v>513</v>
      </c>
    </row>
    <row r="5384" spans="1:6" x14ac:dyDescent="0.3">
      <c r="A5384" t="s">
        <v>5389</v>
      </c>
      <c r="B5384" s="1">
        <v>42056</v>
      </c>
      <c r="C5384">
        <v>12</v>
      </c>
      <c r="E5384" t="s">
        <v>11</v>
      </c>
      <c r="F5384">
        <v>518</v>
      </c>
    </row>
    <row r="5385" spans="1:6" x14ac:dyDescent="0.3">
      <c r="A5385" t="s">
        <v>5390</v>
      </c>
      <c r="B5385" s="1">
        <v>42072</v>
      </c>
      <c r="C5385">
        <v>14</v>
      </c>
      <c r="E5385" t="s">
        <v>11</v>
      </c>
      <c r="F5385">
        <v>710</v>
      </c>
    </row>
    <row r="5386" spans="1:6" x14ac:dyDescent="0.3">
      <c r="A5386" t="s">
        <v>5391</v>
      </c>
      <c r="B5386" s="1">
        <v>42023</v>
      </c>
      <c r="C5386">
        <v>15</v>
      </c>
      <c r="E5386" t="s">
        <v>11</v>
      </c>
      <c r="F5386">
        <v>632</v>
      </c>
    </row>
    <row r="5387" spans="1:6" x14ac:dyDescent="0.3">
      <c r="A5387" t="s">
        <v>5392</v>
      </c>
      <c r="B5387" s="1">
        <v>42034</v>
      </c>
      <c r="C5387">
        <v>18</v>
      </c>
      <c r="E5387" t="s">
        <v>11</v>
      </c>
      <c r="F5387">
        <v>791</v>
      </c>
    </row>
    <row r="5388" spans="1:6" x14ac:dyDescent="0.3">
      <c r="A5388" t="s">
        <v>5393</v>
      </c>
      <c r="B5388" s="1">
        <v>41915</v>
      </c>
      <c r="C5388">
        <v>13</v>
      </c>
      <c r="E5388" t="s">
        <v>11</v>
      </c>
      <c r="F5388">
        <v>543</v>
      </c>
    </row>
    <row r="5389" spans="1:6" x14ac:dyDescent="0.3">
      <c r="A5389" t="s">
        <v>5394</v>
      </c>
      <c r="B5389" s="1">
        <v>42044</v>
      </c>
      <c r="C5389">
        <v>17</v>
      </c>
      <c r="E5389" t="s">
        <v>11</v>
      </c>
      <c r="F5389">
        <v>665</v>
      </c>
    </row>
    <row r="5390" spans="1:6" x14ac:dyDescent="0.3">
      <c r="A5390" t="s">
        <v>5395</v>
      </c>
      <c r="B5390" s="1">
        <v>42074</v>
      </c>
      <c r="C5390">
        <v>18</v>
      </c>
      <c r="E5390" t="s">
        <v>11</v>
      </c>
      <c r="F5390">
        <v>813</v>
      </c>
    </row>
    <row r="5391" spans="1:6" x14ac:dyDescent="0.3">
      <c r="A5391" t="s">
        <v>5396</v>
      </c>
      <c r="B5391" s="1">
        <v>42078</v>
      </c>
      <c r="C5391">
        <v>15</v>
      </c>
      <c r="E5391" t="s">
        <v>11</v>
      </c>
      <c r="F5391">
        <v>677</v>
      </c>
    </row>
    <row r="5392" spans="1:6" x14ac:dyDescent="0.3">
      <c r="A5392" t="s">
        <v>5397</v>
      </c>
      <c r="B5392" s="1">
        <v>41900</v>
      </c>
      <c r="C5392">
        <v>8</v>
      </c>
      <c r="E5392" t="s">
        <v>11</v>
      </c>
      <c r="F5392">
        <v>417</v>
      </c>
    </row>
    <row r="5393" spans="1:6" x14ac:dyDescent="0.3">
      <c r="A5393" t="s">
        <v>5398</v>
      </c>
      <c r="B5393" s="1">
        <v>42027</v>
      </c>
      <c r="C5393">
        <v>15</v>
      </c>
      <c r="E5393" t="s">
        <v>11</v>
      </c>
      <c r="F5393">
        <v>699</v>
      </c>
    </row>
    <row r="5394" spans="1:6" x14ac:dyDescent="0.3">
      <c r="A5394" t="s">
        <v>5399</v>
      </c>
      <c r="B5394" s="1">
        <v>42003</v>
      </c>
      <c r="C5394">
        <v>10</v>
      </c>
      <c r="E5394" t="s">
        <v>11</v>
      </c>
      <c r="F5394">
        <v>415</v>
      </c>
    </row>
    <row r="5395" spans="1:6" x14ac:dyDescent="0.3">
      <c r="A5395" t="s">
        <v>5400</v>
      </c>
      <c r="B5395" s="1">
        <v>42060</v>
      </c>
      <c r="C5395">
        <v>13</v>
      </c>
      <c r="E5395" t="s">
        <v>11</v>
      </c>
      <c r="F5395">
        <v>557</v>
      </c>
    </row>
    <row r="5396" spans="1:6" x14ac:dyDescent="0.3">
      <c r="A5396" t="s">
        <v>5401</v>
      </c>
      <c r="B5396" s="1">
        <v>41871</v>
      </c>
      <c r="C5396">
        <v>18</v>
      </c>
      <c r="E5396" t="s">
        <v>11</v>
      </c>
      <c r="F5396">
        <v>809</v>
      </c>
    </row>
    <row r="5397" spans="1:6" x14ac:dyDescent="0.3">
      <c r="A5397" t="s">
        <v>5402</v>
      </c>
      <c r="B5397" s="1">
        <v>41933</v>
      </c>
      <c r="C5397">
        <v>10</v>
      </c>
      <c r="E5397" t="s">
        <v>11</v>
      </c>
      <c r="F5397">
        <v>456</v>
      </c>
    </row>
    <row r="5398" spans="1:6" x14ac:dyDescent="0.3">
      <c r="A5398" t="s">
        <v>5403</v>
      </c>
      <c r="B5398" s="1">
        <v>41965</v>
      </c>
      <c r="C5398">
        <v>16</v>
      </c>
      <c r="E5398" t="s">
        <v>11</v>
      </c>
      <c r="F5398">
        <v>623</v>
      </c>
    </row>
    <row r="5399" spans="1:6" x14ac:dyDescent="0.3">
      <c r="A5399" t="s">
        <v>5404</v>
      </c>
      <c r="B5399" s="1">
        <v>42029</v>
      </c>
      <c r="C5399">
        <v>10</v>
      </c>
      <c r="E5399" t="s">
        <v>11</v>
      </c>
      <c r="F5399">
        <v>540</v>
      </c>
    </row>
    <row r="5400" spans="1:6" x14ac:dyDescent="0.3">
      <c r="A5400" t="s">
        <v>5405</v>
      </c>
      <c r="B5400" s="1">
        <v>41781</v>
      </c>
      <c r="C5400">
        <v>14</v>
      </c>
      <c r="E5400" t="s">
        <v>11</v>
      </c>
      <c r="F5400">
        <v>615</v>
      </c>
    </row>
    <row r="5401" spans="1:6" x14ac:dyDescent="0.3">
      <c r="A5401" t="s">
        <v>5406</v>
      </c>
      <c r="B5401" s="1">
        <v>41973</v>
      </c>
      <c r="C5401">
        <v>15</v>
      </c>
      <c r="E5401" t="s">
        <v>11</v>
      </c>
      <c r="F5401">
        <v>622</v>
      </c>
    </row>
    <row r="5402" spans="1:6" x14ac:dyDescent="0.3">
      <c r="A5402" t="s">
        <v>5407</v>
      </c>
      <c r="B5402" s="1">
        <v>41894</v>
      </c>
      <c r="C5402">
        <v>10</v>
      </c>
      <c r="E5402" t="s">
        <v>11</v>
      </c>
      <c r="F5402">
        <v>484</v>
      </c>
    </row>
    <row r="5403" spans="1:6" x14ac:dyDescent="0.3">
      <c r="A5403" t="s">
        <v>5408</v>
      </c>
      <c r="B5403" s="1">
        <v>42065</v>
      </c>
      <c r="C5403">
        <v>15</v>
      </c>
      <c r="E5403" t="s">
        <v>11</v>
      </c>
      <c r="F5403">
        <v>760</v>
      </c>
    </row>
    <row r="5404" spans="1:6" x14ac:dyDescent="0.3">
      <c r="A5404" t="s">
        <v>5409</v>
      </c>
      <c r="B5404" s="1">
        <v>41906</v>
      </c>
      <c r="C5404">
        <v>13</v>
      </c>
      <c r="E5404" t="s">
        <v>11</v>
      </c>
      <c r="F5404">
        <v>594</v>
      </c>
    </row>
    <row r="5405" spans="1:6" x14ac:dyDescent="0.3">
      <c r="A5405" t="s">
        <v>5410</v>
      </c>
      <c r="B5405" s="1">
        <v>41994</v>
      </c>
      <c r="C5405">
        <v>11</v>
      </c>
      <c r="E5405" t="s">
        <v>11</v>
      </c>
      <c r="F5405">
        <v>374</v>
      </c>
    </row>
    <row r="5406" spans="1:6" x14ac:dyDescent="0.3">
      <c r="A5406" t="s">
        <v>5411</v>
      </c>
      <c r="B5406" s="1">
        <v>41955</v>
      </c>
      <c r="C5406">
        <v>16</v>
      </c>
      <c r="E5406" t="s">
        <v>11</v>
      </c>
      <c r="F5406">
        <v>747</v>
      </c>
    </row>
    <row r="5407" spans="1:6" x14ac:dyDescent="0.3">
      <c r="A5407" t="s">
        <v>5412</v>
      </c>
      <c r="B5407" s="1">
        <v>42068</v>
      </c>
      <c r="C5407">
        <v>10</v>
      </c>
      <c r="E5407" t="s">
        <v>11</v>
      </c>
      <c r="F5407">
        <v>558</v>
      </c>
    </row>
    <row r="5408" spans="1:6" x14ac:dyDescent="0.3">
      <c r="A5408" t="s">
        <v>5413</v>
      </c>
      <c r="B5408" s="1">
        <v>42076</v>
      </c>
      <c r="C5408">
        <v>13</v>
      </c>
      <c r="E5408" t="s">
        <v>11</v>
      </c>
      <c r="F5408">
        <v>661</v>
      </c>
    </row>
    <row r="5409" spans="1:6" x14ac:dyDescent="0.3">
      <c r="A5409" t="s">
        <v>5414</v>
      </c>
      <c r="B5409" s="1">
        <v>41885</v>
      </c>
      <c r="C5409">
        <v>6</v>
      </c>
      <c r="E5409" t="s">
        <v>11</v>
      </c>
      <c r="F5409">
        <v>197</v>
      </c>
    </row>
    <row r="5410" spans="1:6" x14ac:dyDescent="0.3">
      <c r="A5410" t="s">
        <v>5415</v>
      </c>
      <c r="B5410" s="1">
        <v>41983</v>
      </c>
      <c r="C5410">
        <v>10</v>
      </c>
      <c r="E5410" t="s">
        <v>11</v>
      </c>
      <c r="F5410">
        <v>434</v>
      </c>
    </row>
    <row r="5411" spans="1:6" x14ac:dyDescent="0.3">
      <c r="A5411" t="s">
        <v>5416</v>
      </c>
      <c r="B5411" s="1">
        <v>41701</v>
      </c>
      <c r="C5411">
        <v>10</v>
      </c>
      <c r="E5411" t="s">
        <v>11</v>
      </c>
      <c r="F5411">
        <v>500</v>
      </c>
    </row>
    <row r="5412" spans="1:6" x14ac:dyDescent="0.3">
      <c r="A5412" t="s">
        <v>5417</v>
      </c>
      <c r="B5412" s="1">
        <v>41839</v>
      </c>
      <c r="C5412">
        <v>8</v>
      </c>
      <c r="E5412" t="s">
        <v>11</v>
      </c>
      <c r="F5412">
        <v>311</v>
      </c>
    </row>
    <row r="5413" spans="1:6" x14ac:dyDescent="0.3">
      <c r="A5413" t="s">
        <v>5418</v>
      </c>
      <c r="B5413" s="1">
        <v>42052</v>
      </c>
      <c r="C5413">
        <v>14</v>
      </c>
      <c r="E5413" t="s">
        <v>11</v>
      </c>
      <c r="F5413">
        <v>566</v>
      </c>
    </row>
    <row r="5414" spans="1:6" x14ac:dyDescent="0.3">
      <c r="A5414" t="s">
        <v>5419</v>
      </c>
      <c r="B5414" s="1">
        <v>42019</v>
      </c>
      <c r="C5414">
        <v>14</v>
      </c>
      <c r="E5414" t="s">
        <v>11</v>
      </c>
      <c r="F5414">
        <v>594</v>
      </c>
    </row>
    <row r="5415" spans="1:6" x14ac:dyDescent="0.3">
      <c r="A5415" t="s">
        <v>5420</v>
      </c>
      <c r="B5415" s="1">
        <v>42066</v>
      </c>
      <c r="C5415">
        <v>13</v>
      </c>
      <c r="E5415" t="s">
        <v>11</v>
      </c>
      <c r="F5415">
        <v>581</v>
      </c>
    </row>
    <row r="5416" spans="1:6" x14ac:dyDescent="0.3">
      <c r="A5416" t="s">
        <v>5421</v>
      </c>
      <c r="B5416" s="1">
        <v>42065</v>
      </c>
      <c r="C5416">
        <v>14</v>
      </c>
      <c r="E5416" t="s">
        <v>11</v>
      </c>
      <c r="F5416">
        <v>586</v>
      </c>
    </row>
    <row r="5417" spans="1:6" x14ac:dyDescent="0.3">
      <c r="A5417" t="s">
        <v>5422</v>
      </c>
      <c r="B5417" s="1">
        <v>42009</v>
      </c>
      <c r="C5417">
        <v>10</v>
      </c>
      <c r="E5417" t="s">
        <v>11</v>
      </c>
      <c r="F5417">
        <v>492</v>
      </c>
    </row>
    <row r="5418" spans="1:6" x14ac:dyDescent="0.3">
      <c r="A5418" t="s">
        <v>5423</v>
      </c>
      <c r="B5418" s="1">
        <v>41828</v>
      </c>
      <c r="C5418">
        <v>8</v>
      </c>
      <c r="E5418" t="s">
        <v>11</v>
      </c>
      <c r="F5418">
        <v>358</v>
      </c>
    </row>
    <row r="5419" spans="1:6" x14ac:dyDescent="0.3">
      <c r="A5419" t="s">
        <v>5424</v>
      </c>
      <c r="B5419" s="1">
        <v>41901</v>
      </c>
      <c r="C5419">
        <v>11</v>
      </c>
      <c r="E5419" t="s">
        <v>11</v>
      </c>
      <c r="F5419">
        <v>482</v>
      </c>
    </row>
    <row r="5420" spans="1:6" x14ac:dyDescent="0.3">
      <c r="A5420" t="s">
        <v>5425</v>
      </c>
      <c r="B5420" s="1">
        <v>41796</v>
      </c>
      <c r="C5420">
        <v>12</v>
      </c>
      <c r="E5420" t="s">
        <v>11</v>
      </c>
      <c r="F5420">
        <v>544</v>
      </c>
    </row>
    <row r="5421" spans="1:6" x14ac:dyDescent="0.3">
      <c r="A5421" t="s">
        <v>5426</v>
      </c>
      <c r="B5421" s="1">
        <v>42036</v>
      </c>
      <c r="C5421">
        <v>19</v>
      </c>
      <c r="E5421" t="s">
        <v>11</v>
      </c>
      <c r="F5421">
        <v>813</v>
      </c>
    </row>
    <row r="5422" spans="1:6" x14ac:dyDescent="0.3">
      <c r="A5422" t="s">
        <v>5427</v>
      </c>
      <c r="B5422" s="1">
        <v>41966</v>
      </c>
      <c r="C5422">
        <v>11</v>
      </c>
      <c r="E5422" t="s">
        <v>11</v>
      </c>
      <c r="F5422">
        <v>454</v>
      </c>
    </row>
    <row r="5423" spans="1:6" x14ac:dyDescent="0.3">
      <c r="A5423" t="s">
        <v>5428</v>
      </c>
      <c r="B5423" s="1">
        <v>41996</v>
      </c>
      <c r="C5423">
        <v>15</v>
      </c>
      <c r="E5423" t="s">
        <v>11</v>
      </c>
      <c r="F5423">
        <v>825</v>
      </c>
    </row>
    <row r="5424" spans="1:6" x14ac:dyDescent="0.3">
      <c r="A5424" t="s">
        <v>5429</v>
      </c>
      <c r="B5424" s="1">
        <v>41910</v>
      </c>
      <c r="C5424">
        <v>8</v>
      </c>
      <c r="E5424" t="s">
        <v>11</v>
      </c>
      <c r="F5424">
        <v>350</v>
      </c>
    </row>
    <row r="5425" spans="1:6" x14ac:dyDescent="0.3">
      <c r="A5425" t="s">
        <v>5430</v>
      </c>
      <c r="B5425" s="1">
        <v>42074</v>
      </c>
      <c r="C5425">
        <v>15</v>
      </c>
      <c r="E5425" t="s">
        <v>11</v>
      </c>
      <c r="F5425">
        <v>688</v>
      </c>
    </row>
    <row r="5426" spans="1:6" x14ac:dyDescent="0.3">
      <c r="A5426" t="s">
        <v>5431</v>
      </c>
      <c r="B5426" s="1">
        <v>41920</v>
      </c>
      <c r="C5426">
        <v>16</v>
      </c>
      <c r="E5426" t="s">
        <v>11</v>
      </c>
      <c r="F5426">
        <v>735</v>
      </c>
    </row>
    <row r="5427" spans="1:6" x14ac:dyDescent="0.3">
      <c r="A5427" t="s">
        <v>5432</v>
      </c>
      <c r="B5427" s="1">
        <v>42054</v>
      </c>
      <c r="C5427">
        <v>12</v>
      </c>
      <c r="E5427" t="s">
        <v>11</v>
      </c>
      <c r="F5427">
        <v>528</v>
      </c>
    </row>
    <row r="5428" spans="1:6" x14ac:dyDescent="0.3">
      <c r="A5428" t="s">
        <v>5433</v>
      </c>
      <c r="B5428" s="1">
        <v>41982</v>
      </c>
      <c r="C5428">
        <v>12</v>
      </c>
      <c r="E5428" t="s">
        <v>11</v>
      </c>
      <c r="F5428">
        <v>617</v>
      </c>
    </row>
    <row r="5429" spans="1:6" x14ac:dyDescent="0.3">
      <c r="A5429" t="s">
        <v>5434</v>
      </c>
      <c r="B5429" s="1">
        <v>41938</v>
      </c>
      <c r="C5429">
        <v>20</v>
      </c>
      <c r="E5429" t="s">
        <v>11</v>
      </c>
      <c r="F5429">
        <v>900</v>
      </c>
    </row>
    <row r="5430" spans="1:6" x14ac:dyDescent="0.3">
      <c r="A5430" t="s">
        <v>5435</v>
      </c>
      <c r="B5430" s="1">
        <v>41692</v>
      </c>
      <c r="C5430">
        <v>20</v>
      </c>
      <c r="E5430" t="s">
        <v>11</v>
      </c>
      <c r="F5430">
        <v>828</v>
      </c>
    </row>
    <row r="5431" spans="1:6" x14ac:dyDescent="0.3">
      <c r="A5431" t="s">
        <v>5436</v>
      </c>
      <c r="B5431" s="1">
        <v>42078</v>
      </c>
      <c r="C5431">
        <v>6</v>
      </c>
      <c r="E5431" t="s">
        <v>11</v>
      </c>
      <c r="F5431">
        <v>251</v>
      </c>
    </row>
    <row r="5432" spans="1:6" x14ac:dyDescent="0.3">
      <c r="A5432" t="s">
        <v>5437</v>
      </c>
      <c r="B5432" s="1">
        <v>42026</v>
      </c>
      <c r="C5432">
        <v>18</v>
      </c>
      <c r="E5432" t="s">
        <v>11</v>
      </c>
      <c r="F5432">
        <v>734</v>
      </c>
    </row>
    <row r="5433" spans="1:6" x14ac:dyDescent="0.3">
      <c r="A5433" t="s">
        <v>5438</v>
      </c>
      <c r="B5433" s="1">
        <v>42057</v>
      </c>
      <c r="C5433">
        <v>19</v>
      </c>
      <c r="E5433" t="s">
        <v>11</v>
      </c>
      <c r="F5433">
        <v>876</v>
      </c>
    </row>
    <row r="5434" spans="1:6" x14ac:dyDescent="0.3">
      <c r="A5434" t="s">
        <v>5439</v>
      </c>
      <c r="B5434" s="1">
        <v>41880</v>
      </c>
      <c r="C5434">
        <v>17</v>
      </c>
      <c r="E5434" t="s">
        <v>11</v>
      </c>
      <c r="F5434">
        <v>818</v>
      </c>
    </row>
    <row r="5435" spans="1:6" x14ac:dyDescent="0.3">
      <c r="A5435" t="s">
        <v>5440</v>
      </c>
      <c r="B5435" s="1">
        <v>42054</v>
      </c>
      <c r="C5435">
        <v>13</v>
      </c>
      <c r="E5435" t="s">
        <v>11</v>
      </c>
      <c r="F5435">
        <v>662</v>
      </c>
    </row>
    <row r="5436" spans="1:6" x14ac:dyDescent="0.3">
      <c r="A5436" t="s">
        <v>5441</v>
      </c>
      <c r="B5436" s="1">
        <v>42062</v>
      </c>
      <c r="C5436">
        <v>17</v>
      </c>
      <c r="E5436" t="s">
        <v>11</v>
      </c>
      <c r="F5436">
        <v>784</v>
      </c>
    </row>
    <row r="5437" spans="1:6" x14ac:dyDescent="0.3">
      <c r="A5437" t="s">
        <v>5442</v>
      </c>
      <c r="B5437" s="1">
        <v>42054</v>
      </c>
      <c r="C5437">
        <v>10</v>
      </c>
      <c r="E5437" t="s">
        <v>11</v>
      </c>
      <c r="F5437">
        <v>416</v>
      </c>
    </row>
    <row r="5438" spans="1:6" x14ac:dyDescent="0.3">
      <c r="A5438" t="s">
        <v>5443</v>
      </c>
      <c r="B5438" s="1">
        <v>41988</v>
      </c>
      <c r="C5438">
        <v>12</v>
      </c>
      <c r="E5438" t="s">
        <v>11</v>
      </c>
      <c r="F5438">
        <v>530</v>
      </c>
    </row>
    <row r="5439" spans="1:6" x14ac:dyDescent="0.3">
      <c r="A5439" t="s">
        <v>5444</v>
      </c>
      <c r="B5439" s="1">
        <v>41819</v>
      </c>
      <c r="C5439">
        <v>10</v>
      </c>
      <c r="E5439" t="s">
        <v>11</v>
      </c>
      <c r="F5439">
        <v>433</v>
      </c>
    </row>
    <row r="5440" spans="1:6" x14ac:dyDescent="0.3">
      <c r="A5440" t="s">
        <v>5445</v>
      </c>
      <c r="B5440" s="1">
        <v>42049</v>
      </c>
      <c r="C5440">
        <v>15</v>
      </c>
      <c r="E5440" t="s">
        <v>11</v>
      </c>
      <c r="F5440">
        <v>810</v>
      </c>
    </row>
    <row r="5441" spans="1:6" x14ac:dyDescent="0.3">
      <c r="A5441" t="s">
        <v>5446</v>
      </c>
      <c r="B5441" s="1">
        <v>41892</v>
      </c>
      <c r="C5441">
        <v>12</v>
      </c>
      <c r="E5441" t="s">
        <v>11</v>
      </c>
      <c r="F5441">
        <v>409</v>
      </c>
    </row>
    <row r="5442" spans="1:6" x14ac:dyDescent="0.3">
      <c r="A5442" t="s">
        <v>5447</v>
      </c>
      <c r="B5442" s="1">
        <v>41661</v>
      </c>
      <c r="C5442">
        <v>16</v>
      </c>
      <c r="E5442" t="s">
        <v>11</v>
      </c>
      <c r="F5442">
        <v>688</v>
      </c>
    </row>
    <row r="5443" spans="1:6" x14ac:dyDescent="0.3">
      <c r="A5443" t="s">
        <v>5448</v>
      </c>
      <c r="B5443" s="1">
        <v>42017</v>
      </c>
      <c r="C5443">
        <v>18</v>
      </c>
      <c r="E5443" t="s">
        <v>11</v>
      </c>
      <c r="F5443">
        <v>736</v>
      </c>
    </row>
    <row r="5444" spans="1:6" x14ac:dyDescent="0.3">
      <c r="A5444" t="s">
        <v>5449</v>
      </c>
      <c r="B5444" s="1">
        <v>42057</v>
      </c>
      <c r="C5444">
        <v>6</v>
      </c>
      <c r="E5444" t="s">
        <v>11</v>
      </c>
      <c r="F5444">
        <v>202</v>
      </c>
    </row>
    <row r="5445" spans="1:6" x14ac:dyDescent="0.3">
      <c r="A5445" t="s">
        <v>5450</v>
      </c>
      <c r="B5445" s="1">
        <v>42018</v>
      </c>
      <c r="C5445">
        <v>15</v>
      </c>
      <c r="E5445" t="s">
        <v>11</v>
      </c>
      <c r="F5445">
        <v>573</v>
      </c>
    </row>
    <row r="5446" spans="1:6" x14ac:dyDescent="0.3">
      <c r="A5446" t="s">
        <v>5451</v>
      </c>
      <c r="B5446" s="1">
        <v>41987</v>
      </c>
      <c r="C5446">
        <v>18</v>
      </c>
      <c r="E5446" t="s">
        <v>11</v>
      </c>
      <c r="F5446">
        <v>701</v>
      </c>
    </row>
    <row r="5447" spans="1:6" x14ac:dyDescent="0.3">
      <c r="A5447" t="s">
        <v>5452</v>
      </c>
      <c r="B5447" s="1">
        <v>42073</v>
      </c>
      <c r="C5447">
        <v>14</v>
      </c>
      <c r="E5447" t="s">
        <v>11</v>
      </c>
      <c r="F5447">
        <v>565</v>
      </c>
    </row>
    <row r="5448" spans="1:6" x14ac:dyDescent="0.3">
      <c r="A5448" t="s">
        <v>5453</v>
      </c>
      <c r="B5448" s="1">
        <v>41917</v>
      </c>
      <c r="C5448">
        <v>11</v>
      </c>
      <c r="E5448" t="s">
        <v>11</v>
      </c>
      <c r="F5448">
        <v>459</v>
      </c>
    </row>
    <row r="5449" spans="1:6" x14ac:dyDescent="0.3">
      <c r="A5449" t="s">
        <v>5454</v>
      </c>
      <c r="B5449" s="1">
        <v>41932</v>
      </c>
      <c r="C5449">
        <v>10</v>
      </c>
      <c r="E5449" t="s">
        <v>11</v>
      </c>
      <c r="F5449">
        <v>500</v>
      </c>
    </row>
    <row r="5450" spans="1:6" x14ac:dyDescent="0.3">
      <c r="A5450" t="s">
        <v>5455</v>
      </c>
      <c r="B5450" s="1">
        <v>41533</v>
      </c>
      <c r="C5450">
        <v>8</v>
      </c>
      <c r="E5450" t="s">
        <v>11</v>
      </c>
      <c r="F5450">
        <v>401</v>
      </c>
    </row>
    <row r="5451" spans="1:6" x14ac:dyDescent="0.3">
      <c r="A5451" t="s">
        <v>5456</v>
      </c>
      <c r="B5451" s="1">
        <v>41675</v>
      </c>
      <c r="C5451">
        <v>13</v>
      </c>
      <c r="E5451" t="s">
        <v>11</v>
      </c>
      <c r="F5451">
        <v>580</v>
      </c>
    </row>
    <row r="5452" spans="1:6" x14ac:dyDescent="0.3">
      <c r="A5452" t="s">
        <v>5457</v>
      </c>
      <c r="B5452" s="1">
        <v>42061</v>
      </c>
      <c r="C5452">
        <v>9</v>
      </c>
      <c r="E5452" t="s">
        <v>11</v>
      </c>
      <c r="F5452">
        <v>444</v>
      </c>
    </row>
    <row r="5453" spans="1:6" x14ac:dyDescent="0.3">
      <c r="A5453" t="s">
        <v>5458</v>
      </c>
      <c r="B5453" s="1">
        <v>41959</v>
      </c>
      <c r="C5453">
        <v>9</v>
      </c>
      <c r="E5453" t="s">
        <v>11</v>
      </c>
      <c r="F5453">
        <v>544</v>
      </c>
    </row>
    <row r="5454" spans="1:6" x14ac:dyDescent="0.3">
      <c r="A5454" t="s">
        <v>5459</v>
      </c>
      <c r="B5454" s="1">
        <v>41889</v>
      </c>
      <c r="C5454">
        <v>17</v>
      </c>
      <c r="E5454" t="s">
        <v>11</v>
      </c>
      <c r="F5454">
        <v>758</v>
      </c>
    </row>
    <row r="5455" spans="1:6" x14ac:dyDescent="0.3">
      <c r="A5455" t="s">
        <v>5460</v>
      </c>
      <c r="B5455" s="1">
        <v>42058</v>
      </c>
      <c r="C5455">
        <v>12</v>
      </c>
      <c r="E5455" t="s">
        <v>11</v>
      </c>
      <c r="F5455">
        <v>492</v>
      </c>
    </row>
    <row r="5456" spans="1:6" x14ac:dyDescent="0.3">
      <c r="A5456" t="s">
        <v>5461</v>
      </c>
      <c r="B5456" s="1">
        <v>42046</v>
      </c>
      <c r="C5456">
        <v>16</v>
      </c>
      <c r="E5456" t="s">
        <v>11</v>
      </c>
      <c r="F5456">
        <v>684</v>
      </c>
    </row>
    <row r="5457" spans="1:6" x14ac:dyDescent="0.3">
      <c r="A5457" t="s">
        <v>5462</v>
      </c>
      <c r="B5457" s="1">
        <v>41993</v>
      </c>
      <c r="C5457">
        <v>9</v>
      </c>
      <c r="E5457" t="s">
        <v>11</v>
      </c>
      <c r="F5457">
        <v>478</v>
      </c>
    </row>
    <row r="5458" spans="1:6" x14ac:dyDescent="0.3">
      <c r="A5458" t="s">
        <v>5463</v>
      </c>
      <c r="B5458" s="1">
        <v>41977</v>
      </c>
      <c r="C5458">
        <v>16</v>
      </c>
      <c r="E5458" t="s">
        <v>11</v>
      </c>
      <c r="F5458">
        <v>754</v>
      </c>
    </row>
    <row r="5459" spans="1:6" x14ac:dyDescent="0.3">
      <c r="A5459" t="s">
        <v>5464</v>
      </c>
      <c r="B5459" s="1">
        <v>41974</v>
      </c>
      <c r="C5459">
        <v>10</v>
      </c>
      <c r="E5459" t="s">
        <v>11</v>
      </c>
      <c r="F5459">
        <v>490</v>
      </c>
    </row>
    <row r="5460" spans="1:6" x14ac:dyDescent="0.3">
      <c r="A5460" t="s">
        <v>5465</v>
      </c>
      <c r="B5460" s="1">
        <v>42045</v>
      </c>
      <c r="C5460">
        <v>8</v>
      </c>
      <c r="E5460" t="s">
        <v>11</v>
      </c>
      <c r="F5460">
        <v>269</v>
      </c>
    </row>
    <row r="5461" spans="1:6" x14ac:dyDescent="0.3">
      <c r="A5461" t="s">
        <v>5466</v>
      </c>
      <c r="B5461" s="1">
        <v>42005</v>
      </c>
      <c r="C5461">
        <v>15</v>
      </c>
      <c r="E5461" t="s">
        <v>11</v>
      </c>
      <c r="F5461">
        <v>712</v>
      </c>
    </row>
    <row r="5462" spans="1:6" x14ac:dyDescent="0.3">
      <c r="A5462" t="s">
        <v>5467</v>
      </c>
      <c r="B5462" s="1">
        <v>42072</v>
      </c>
      <c r="C5462">
        <v>12</v>
      </c>
      <c r="E5462" t="s">
        <v>11</v>
      </c>
      <c r="F5462">
        <v>594</v>
      </c>
    </row>
    <row r="5463" spans="1:6" x14ac:dyDescent="0.3">
      <c r="A5463" t="s">
        <v>5468</v>
      </c>
      <c r="B5463" s="1">
        <v>42022</v>
      </c>
      <c r="C5463">
        <v>19</v>
      </c>
      <c r="E5463" t="s">
        <v>11</v>
      </c>
      <c r="F5463">
        <v>848</v>
      </c>
    </row>
    <row r="5464" spans="1:6" x14ac:dyDescent="0.3">
      <c r="A5464" t="s">
        <v>5469</v>
      </c>
      <c r="B5464" s="1">
        <v>41986</v>
      </c>
      <c r="C5464">
        <v>9</v>
      </c>
      <c r="E5464" t="s">
        <v>11</v>
      </c>
      <c r="F5464">
        <v>369</v>
      </c>
    </row>
    <row r="5465" spans="1:6" x14ac:dyDescent="0.3">
      <c r="A5465" t="s">
        <v>5470</v>
      </c>
      <c r="B5465" s="1">
        <v>42060</v>
      </c>
      <c r="C5465">
        <v>15</v>
      </c>
      <c r="E5465" t="s">
        <v>11</v>
      </c>
      <c r="F5465">
        <v>622</v>
      </c>
    </row>
    <row r="5466" spans="1:6" x14ac:dyDescent="0.3">
      <c r="A5466" t="s">
        <v>5471</v>
      </c>
      <c r="B5466" s="1">
        <v>41991</v>
      </c>
      <c r="C5466">
        <v>12</v>
      </c>
      <c r="E5466" t="s">
        <v>11</v>
      </c>
      <c r="F5466">
        <v>440</v>
      </c>
    </row>
    <row r="5467" spans="1:6" x14ac:dyDescent="0.3">
      <c r="A5467" t="s">
        <v>5472</v>
      </c>
      <c r="B5467" s="1">
        <v>42053</v>
      </c>
      <c r="C5467">
        <v>16</v>
      </c>
      <c r="E5467" t="s">
        <v>11</v>
      </c>
      <c r="F5467">
        <v>634</v>
      </c>
    </row>
    <row r="5468" spans="1:6" x14ac:dyDescent="0.3">
      <c r="A5468" t="s">
        <v>5473</v>
      </c>
      <c r="B5468" s="1">
        <v>41889</v>
      </c>
      <c r="C5468">
        <v>26</v>
      </c>
      <c r="E5468" t="s">
        <v>6</v>
      </c>
      <c r="F5468">
        <v>1145</v>
      </c>
    </row>
    <row r="5469" spans="1:6" x14ac:dyDescent="0.3">
      <c r="A5469" t="s">
        <v>5474</v>
      </c>
      <c r="B5469" s="1">
        <v>42042</v>
      </c>
      <c r="C5469">
        <v>21</v>
      </c>
      <c r="E5469" t="s">
        <v>11</v>
      </c>
      <c r="F5469">
        <v>977</v>
      </c>
    </row>
    <row r="5470" spans="1:6" x14ac:dyDescent="0.3">
      <c r="A5470" t="s">
        <v>5475</v>
      </c>
      <c r="B5470" s="1">
        <v>42061</v>
      </c>
      <c r="C5470">
        <v>15</v>
      </c>
      <c r="E5470" t="s">
        <v>11</v>
      </c>
      <c r="F5470">
        <v>616</v>
      </c>
    </row>
    <row r="5471" spans="1:6" x14ac:dyDescent="0.3">
      <c r="A5471" t="s">
        <v>5476</v>
      </c>
      <c r="B5471" s="1">
        <v>42050</v>
      </c>
      <c r="C5471">
        <v>17</v>
      </c>
      <c r="E5471" t="s">
        <v>11</v>
      </c>
      <c r="F5471">
        <v>848</v>
      </c>
    </row>
    <row r="5472" spans="1:6" x14ac:dyDescent="0.3">
      <c r="A5472" t="s">
        <v>5477</v>
      </c>
      <c r="B5472" s="1">
        <v>42065</v>
      </c>
      <c r="C5472">
        <v>15</v>
      </c>
      <c r="E5472" t="s">
        <v>11</v>
      </c>
      <c r="F5472">
        <v>799</v>
      </c>
    </row>
    <row r="5473" spans="1:6" x14ac:dyDescent="0.3">
      <c r="A5473" t="s">
        <v>5478</v>
      </c>
      <c r="B5473" s="1">
        <v>41986</v>
      </c>
      <c r="C5473">
        <v>12</v>
      </c>
      <c r="E5473" t="s">
        <v>11</v>
      </c>
      <c r="F5473">
        <v>578</v>
      </c>
    </row>
    <row r="5474" spans="1:6" x14ac:dyDescent="0.3">
      <c r="A5474" t="s">
        <v>5479</v>
      </c>
      <c r="B5474" s="1">
        <v>41871</v>
      </c>
      <c r="C5474">
        <v>13</v>
      </c>
      <c r="E5474" t="s">
        <v>11</v>
      </c>
      <c r="F5474">
        <v>544</v>
      </c>
    </row>
    <row r="5475" spans="1:6" x14ac:dyDescent="0.3">
      <c r="A5475" t="s">
        <v>5480</v>
      </c>
      <c r="B5475" s="1">
        <v>42042</v>
      </c>
      <c r="C5475">
        <v>21</v>
      </c>
      <c r="E5475" t="s">
        <v>11</v>
      </c>
      <c r="F5475">
        <v>997</v>
      </c>
    </row>
    <row r="5476" spans="1:6" x14ac:dyDescent="0.3">
      <c r="A5476" t="s">
        <v>5481</v>
      </c>
      <c r="B5476" s="1">
        <v>42070</v>
      </c>
      <c r="C5476">
        <v>17</v>
      </c>
      <c r="E5476" t="s">
        <v>11</v>
      </c>
      <c r="F5476">
        <v>640</v>
      </c>
    </row>
    <row r="5477" spans="1:6" x14ac:dyDescent="0.3">
      <c r="A5477" t="s">
        <v>5482</v>
      </c>
      <c r="B5477" s="1">
        <v>42064</v>
      </c>
      <c r="C5477">
        <v>10</v>
      </c>
      <c r="E5477" t="s">
        <v>11</v>
      </c>
      <c r="F5477">
        <v>283</v>
      </c>
    </row>
    <row r="5478" spans="1:6" x14ac:dyDescent="0.3">
      <c r="A5478" t="s">
        <v>5483</v>
      </c>
      <c r="B5478" s="1">
        <v>41925</v>
      </c>
      <c r="C5478">
        <v>13</v>
      </c>
      <c r="E5478" t="s">
        <v>11</v>
      </c>
      <c r="F5478">
        <v>541</v>
      </c>
    </row>
    <row r="5479" spans="1:6" x14ac:dyDescent="0.3">
      <c r="A5479" t="s">
        <v>5484</v>
      </c>
      <c r="B5479" s="1">
        <v>41925</v>
      </c>
      <c r="C5479">
        <v>14</v>
      </c>
      <c r="E5479" t="s">
        <v>11</v>
      </c>
      <c r="F5479">
        <v>759</v>
      </c>
    </row>
    <row r="5480" spans="1:6" x14ac:dyDescent="0.3">
      <c r="A5480" t="s">
        <v>5485</v>
      </c>
      <c r="B5480" s="1">
        <v>42045</v>
      </c>
      <c r="C5480">
        <v>12</v>
      </c>
      <c r="E5480" t="s">
        <v>11</v>
      </c>
      <c r="F5480">
        <v>522</v>
      </c>
    </row>
    <row r="5481" spans="1:6" x14ac:dyDescent="0.3">
      <c r="A5481" t="s">
        <v>5486</v>
      </c>
      <c r="B5481" s="1">
        <v>42055</v>
      </c>
      <c r="C5481">
        <v>12</v>
      </c>
      <c r="E5481" t="s">
        <v>11</v>
      </c>
      <c r="F5481">
        <v>492</v>
      </c>
    </row>
    <row r="5482" spans="1:6" x14ac:dyDescent="0.3">
      <c r="A5482" t="s">
        <v>5487</v>
      </c>
      <c r="B5482" s="1">
        <v>41998</v>
      </c>
      <c r="C5482">
        <v>9</v>
      </c>
      <c r="E5482" t="s">
        <v>11</v>
      </c>
      <c r="F5482">
        <v>409</v>
      </c>
    </row>
    <row r="5483" spans="1:6" x14ac:dyDescent="0.3">
      <c r="A5483" t="s">
        <v>5488</v>
      </c>
      <c r="B5483" s="1">
        <v>41692</v>
      </c>
      <c r="C5483">
        <v>7</v>
      </c>
      <c r="E5483" t="s">
        <v>11</v>
      </c>
      <c r="F5483">
        <v>333</v>
      </c>
    </row>
    <row r="5484" spans="1:6" x14ac:dyDescent="0.3">
      <c r="A5484" t="s">
        <v>5489</v>
      </c>
      <c r="B5484" s="1">
        <v>41828</v>
      </c>
      <c r="C5484">
        <v>8</v>
      </c>
      <c r="E5484" t="s">
        <v>11</v>
      </c>
      <c r="F5484">
        <v>358</v>
      </c>
    </row>
    <row r="5485" spans="1:6" x14ac:dyDescent="0.3">
      <c r="A5485" t="s">
        <v>5490</v>
      </c>
      <c r="B5485" s="1">
        <v>42013</v>
      </c>
      <c r="C5485">
        <v>13</v>
      </c>
      <c r="E5485" t="s">
        <v>11</v>
      </c>
      <c r="F5485">
        <v>653</v>
      </c>
    </row>
    <row r="5486" spans="1:6" x14ac:dyDescent="0.3">
      <c r="A5486" t="s">
        <v>5491</v>
      </c>
      <c r="B5486" s="1">
        <v>41933</v>
      </c>
      <c r="C5486">
        <v>14</v>
      </c>
      <c r="E5486" t="s">
        <v>11</v>
      </c>
      <c r="F5486">
        <v>693</v>
      </c>
    </row>
    <row r="5487" spans="1:6" x14ac:dyDescent="0.3">
      <c r="A5487" t="s">
        <v>5492</v>
      </c>
      <c r="B5487" s="1">
        <v>42022</v>
      </c>
      <c r="C5487">
        <v>7</v>
      </c>
      <c r="E5487" t="s">
        <v>11</v>
      </c>
      <c r="F5487">
        <v>370</v>
      </c>
    </row>
    <row r="5488" spans="1:6" x14ac:dyDescent="0.3">
      <c r="A5488" t="s">
        <v>5493</v>
      </c>
      <c r="B5488" s="1">
        <v>41998</v>
      </c>
      <c r="C5488">
        <v>16</v>
      </c>
      <c r="E5488" t="s">
        <v>11</v>
      </c>
      <c r="F5488">
        <v>667</v>
      </c>
    </row>
    <row r="5489" spans="1:6" x14ac:dyDescent="0.3">
      <c r="A5489" t="s">
        <v>5494</v>
      </c>
      <c r="B5489" s="1">
        <v>42000</v>
      </c>
      <c r="C5489">
        <v>18</v>
      </c>
      <c r="E5489" t="s">
        <v>11</v>
      </c>
      <c r="F5489">
        <v>794</v>
      </c>
    </row>
    <row r="5490" spans="1:6" x14ac:dyDescent="0.3">
      <c r="A5490" t="s">
        <v>5495</v>
      </c>
      <c r="B5490" s="1">
        <v>42053</v>
      </c>
      <c r="C5490">
        <v>11</v>
      </c>
      <c r="E5490" t="s">
        <v>11</v>
      </c>
      <c r="F5490">
        <v>513</v>
      </c>
    </row>
    <row r="5491" spans="1:6" x14ac:dyDescent="0.3">
      <c r="A5491" t="s">
        <v>5496</v>
      </c>
      <c r="B5491" s="1">
        <v>41954</v>
      </c>
      <c r="C5491">
        <v>12</v>
      </c>
      <c r="E5491" t="s">
        <v>11</v>
      </c>
      <c r="F5491">
        <v>579</v>
      </c>
    </row>
    <row r="5492" spans="1:6" x14ac:dyDescent="0.3">
      <c r="A5492" t="s">
        <v>5497</v>
      </c>
      <c r="B5492" s="1">
        <v>42064</v>
      </c>
      <c r="C5492">
        <v>17</v>
      </c>
      <c r="E5492" t="s">
        <v>11</v>
      </c>
      <c r="F5492">
        <v>790</v>
      </c>
    </row>
    <row r="5493" spans="1:6" x14ac:dyDescent="0.3">
      <c r="A5493" t="s">
        <v>5498</v>
      </c>
      <c r="B5493" s="1">
        <v>42063</v>
      </c>
      <c r="C5493">
        <v>21</v>
      </c>
      <c r="E5493" t="s">
        <v>11</v>
      </c>
      <c r="F5493">
        <v>969</v>
      </c>
    </row>
    <row r="5494" spans="1:6" x14ac:dyDescent="0.3">
      <c r="A5494" t="s">
        <v>5499</v>
      </c>
      <c r="B5494" s="1">
        <v>41589</v>
      </c>
      <c r="C5494">
        <v>7</v>
      </c>
      <c r="E5494" t="s">
        <v>11</v>
      </c>
      <c r="F5494">
        <v>332</v>
      </c>
    </row>
    <row r="5495" spans="1:6" x14ac:dyDescent="0.3">
      <c r="A5495" t="s">
        <v>5500</v>
      </c>
      <c r="B5495" s="1">
        <v>42018</v>
      </c>
      <c r="C5495">
        <v>13</v>
      </c>
      <c r="E5495" t="s">
        <v>11</v>
      </c>
      <c r="F5495">
        <v>643</v>
      </c>
    </row>
    <row r="5496" spans="1:6" x14ac:dyDescent="0.3">
      <c r="A5496" t="s">
        <v>5501</v>
      </c>
      <c r="B5496" s="1">
        <v>42030</v>
      </c>
      <c r="C5496">
        <v>10</v>
      </c>
      <c r="E5496" t="s">
        <v>11</v>
      </c>
      <c r="F5496">
        <v>452</v>
      </c>
    </row>
    <row r="5497" spans="1:6" x14ac:dyDescent="0.3">
      <c r="A5497" t="s">
        <v>5502</v>
      </c>
      <c r="B5497" s="1">
        <v>41942</v>
      </c>
      <c r="C5497">
        <v>16</v>
      </c>
      <c r="E5497" t="s">
        <v>11</v>
      </c>
      <c r="F5497">
        <v>805</v>
      </c>
    </row>
    <row r="5498" spans="1:6" x14ac:dyDescent="0.3">
      <c r="A5498" t="s">
        <v>5503</v>
      </c>
      <c r="B5498" s="1">
        <v>42047</v>
      </c>
      <c r="C5498">
        <v>12</v>
      </c>
      <c r="E5498" t="s">
        <v>11</v>
      </c>
      <c r="F5498">
        <v>475</v>
      </c>
    </row>
    <row r="5499" spans="1:6" x14ac:dyDescent="0.3">
      <c r="A5499" t="s">
        <v>5504</v>
      </c>
      <c r="B5499" s="1">
        <v>41798</v>
      </c>
      <c r="C5499">
        <v>16</v>
      </c>
      <c r="E5499" t="s">
        <v>11</v>
      </c>
      <c r="F5499">
        <v>710</v>
      </c>
    </row>
    <row r="5500" spans="1:6" x14ac:dyDescent="0.3">
      <c r="A5500" t="s">
        <v>5505</v>
      </c>
      <c r="B5500" s="1">
        <v>42060</v>
      </c>
      <c r="C5500">
        <v>18</v>
      </c>
      <c r="E5500" t="s">
        <v>11</v>
      </c>
      <c r="F5500">
        <v>840</v>
      </c>
    </row>
    <row r="5501" spans="1:6" x14ac:dyDescent="0.3">
      <c r="A5501" t="s">
        <v>5506</v>
      </c>
      <c r="B5501" s="1">
        <v>41952</v>
      </c>
      <c r="C5501">
        <v>15</v>
      </c>
      <c r="E5501" t="s">
        <v>11</v>
      </c>
      <c r="F5501">
        <v>779</v>
      </c>
    </row>
    <row r="5502" spans="1:6" x14ac:dyDescent="0.3">
      <c r="A5502" t="s">
        <v>5507</v>
      </c>
      <c r="B5502" s="1">
        <v>42036</v>
      </c>
      <c r="C5502">
        <v>16</v>
      </c>
      <c r="E5502" t="s">
        <v>11</v>
      </c>
      <c r="F5502">
        <v>739</v>
      </c>
    </row>
    <row r="5503" spans="1:6" x14ac:dyDescent="0.3">
      <c r="A5503" t="s">
        <v>5508</v>
      </c>
      <c r="B5503" s="1">
        <v>42076</v>
      </c>
      <c r="C5503">
        <v>10</v>
      </c>
      <c r="E5503" t="s">
        <v>11</v>
      </c>
      <c r="F5503">
        <v>481</v>
      </c>
    </row>
    <row r="5504" spans="1:6" x14ac:dyDescent="0.3">
      <c r="A5504" t="s">
        <v>5509</v>
      </c>
      <c r="B5504" s="1">
        <v>42069</v>
      </c>
      <c r="C5504">
        <v>14</v>
      </c>
      <c r="E5504" t="s">
        <v>11</v>
      </c>
      <c r="F5504">
        <v>660</v>
      </c>
    </row>
    <row r="5505" spans="1:6" x14ac:dyDescent="0.3">
      <c r="A5505" t="s">
        <v>5510</v>
      </c>
      <c r="B5505" s="1">
        <v>41975</v>
      </c>
      <c r="C5505">
        <v>17</v>
      </c>
      <c r="E5505" t="s">
        <v>11</v>
      </c>
      <c r="F5505">
        <v>869</v>
      </c>
    </row>
    <row r="5506" spans="1:6" x14ac:dyDescent="0.3">
      <c r="A5506" t="s">
        <v>5511</v>
      </c>
      <c r="B5506" s="1">
        <v>41793</v>
      </c>
      <c r="C5506">
        <v>8</v>
      </c>
      <c r="E5506" t="s">
        <v>11</v>
      </c>
      <c r="F5506">
        <v>454</v>
      </c>
    </row>
    <row r="5507" spans="1:6" x14ac:dyDescent="0.3">
      <c r="A5507" t="s">
        <v>5512</v>
      </c>
      <c r="B5507" s="1">
        <v>42068</v>
      </c>
      <c r="C5507">
        <v>14</v>
      </c>
      <c r="E5507" t="s">
        <v>11</v>
      </c>
      <c r="F5507">
        <v>486</v>
      </c>
    </row>
    <row r="5508" spans="1:6" x14ac:dyDescent="0.3">
      <c r="A5508" t="s">
        <v>5513</v>
      </c>
      <c r="B5508" s="1">
        <v>41530</v>
      </c>
      <c r="C5508">
        <v>10</v>
      </c>
      <c r="E5508" t="s">
        <v>11</v>
      </c>
      <c r="F5508">
        <v>439</v>
      </c>
    </row>
    <row r="5509" spans="1:6" x14ac:dyDescent="0.3">
      <c r="A5509" t="s">
        <v>5514</v>
      </c>
      <c r="B5509" s="1">
        <v>42058</v>
      </c>
      <c r="C5509">
        <v>19</v>
      </c>
      <c r="E5509" t="s">
        <v>11</v>
      </c>
      <c r="F5509">
        <v>971</v>
      </c>
    </row>
    <row r="5510" spans="1:6" x14ac:dyDescent="0.3">
      <c r="A5510" t="s">
        <v>5515</v>
      </c>
      <c r="B5510" s="1">
        <v>42079</v>
      </c>
      <c r="C5510">
        <v>11</v>
      </c>
      <c r="E5510" t="s">
        <v>11</v>
      </c>
      <c r="F5510">
        <v>558</v>
      </c>
    </row>
    <row r="5511" spans="1:6" x14ac:dyDescent="0.3">
      <c r="A5511" t="s">
        <v>5516</v>
      </c>
      <c r="B5511" s="1">
        <v>42063</v>
      </c>
      <c r="C5511">
        <v>17</v>
      </c>
      <c r="E5511" t="s">
        <v>11</v>
      </c>
      <c r="F5511">
        <v>723</v>
      </c>
    </row>
    <row r="5512" spans="1:6" x14ac:dyDescent="0.3">
      <c r="A5512" t="s">
        <v>5517</v>
      </c>
      <c r="B5512" s="1">
        <v>42040</v>
      </c>
      <c r="C5512">
        <v>21</v>
      </c>
      <c r="E5512" t="s">
        <v>11</v>
      </c>
      <c r="F5512">
        <v>802</v>
      </c>
    </row>
    <row r="5513" spans="1:6" x14ac:dyDescent="0.3">
      <c r="A5513" t="s">
        <v>5518</v>
      </c>
      <c r="B5513" s="1">
        <v>42074</v>
      </c>
      <c r="C5513">
        <v>10</v>
      </c>
      <c r="E5513" t="s">
        <v>11</v>
      </c>
      <c r="F5513">
        <v>470</v>
      </c>
    </row>
    <row r="5514" spans="1:6" x14ac:dyDescent="0.3">
      <c r="A5514" t="s">
        <v>5519</v>
      </c>
      <c r="B5514" s="1">
        <v>42018</v>
      </c>
      <c r="C5514">
        <v>8</v>
      </c>
      <c r="E5514" t="s">
        <v>11</v>
      </c>
      <c r="F5514">
        <v>275</v>
      </c>
    </row>
    <row r="5515" spans="1:6" x14ac:dyDescent="0.3">
      <c r="A5515" t="s">
        <v>5520</v>
      </c>
      <c r="B5515" s="1">
        <v>42002</v>
      </c>
      <c r="C5515">
        <v>6</v>
      </c>
      <c r="E5515" t="s">
        <v>11</v>
      </c>
      <c r="F5515">
        <v>195</v>
      </c>
    </row>
    <row r="5516" spans="1:6" x14ac:dyDescent="0.3">
      <c r="A5516" t="s">
        <v>5521</v>
      </c>
      <c r="B5516" s="1">
        <v>42054</v>
      </c>
      <c r="C5516">
        <v>13</v>
      </c>
      <c r="E5516" t="s">
        <v>11</v>
      </c>
      <c r="F5516">
        <v>503</v>
      </c>
    </row>
    <row r="5517" spans="1:6" x14ac:dyDescent="0.3">
      <c r="A5517" t="s">
        <v>5522</v>
      </c>
      <c r="B5517" s="1">
        <v>42076</v>
      </c>
      <c r="C5517">
        <v>14</v>
      </c>
      <c r="E5517" t="s">
        <v>11</v>
      </c>
      <c r="F5517">
        <v>566</v>
      </c>
    </row>
    <row r="5518" spans="1:6" x14ac:dyDescent="0.3">
      <c r="A5518" t="s">
        <v>5523</v>
      </c>
      <c r="B5518" s="1">
        <v>42033</v>
      </c>
      <c r="C5518">
        <v>13</v>
      </c>
      <c r="E5518" t="s">
        <v>11</v>
      </c>
      <c r="F5518">
        <v>603</v>
      </c>
    </row>
    <row r="5519" spans="1:6" x14ac:dyDescent="0.3">
      <c r="A5519" t="s">
        <v>5524</v>
      </c>
      <c r="B5519" s="1">
        <v>41966</v>
      </c>
      <c r="C5519">
        <v>10</v>
      </c>
      <c r="E5519" t="s">
        <v>11</v>
      </c>
      <c r="F5519">
        <v>518</v>
      </c>
    </row>
    <row r="5520" spans="1:6" x14ac:dyDescent="0.3">
      <c r="A5520" t="s">
        <v>5525</v>
      </c>
      <c r="B5520" s="1">
        <v>42061</v>
      </c>
      <c r="C5520">
        <v>11</v>
      </c>
      <c r="E5520" t="s">
        <v>11</v>
      </c>
      <c r="F5520">
        <v>534</v>
      </c>
    </row>
    <row r="5521" spans="1:6" x14ac:dyDescent="0.3">
      <c r="A5521" t="s">
        <v>5526</v>
      </c>
      <c r="B5521" s="1">
        <v>42061</v>
      </c>
      <c r="C5521">
        <v>20</v>
      </c>
      <c r="E5521" t="s">
        <v>11</v>
      </c>
      <c r="F5521">
        <v>973</v>
      </c>
    </row>
    <row r="5522" spans="1:6" x14ac:dyDescent="0.3">
      <c r="A5522" t="s">
        <v>5527</v>
      </c>
      <c r="B5522" s="1">
        <v>42065</v>
      </c>
      <c r="C5522">
        <v>10</v>
      </c>
      <c r="E5522" t="s">
        <v>11</v>
      </c>
      <c r="F5522">
        <v>549</v>
      </c>
    </row>
    <row r="5523" spans="1:6" x14ac:dyDescent="0.3">
      <c r="A5523" t="s">
        <v>5528</v>
      </c>
      <c r="B5523" s="1">
        <v>41983</v>
      </c>
      <c r="C5523">
        <v>18</v>
      </c>
      <c r="E5523" t="s">
        <v>11</v>
      </c>
      <c r="F5523">
        <v>806</v>
      </c>
    </row>
    <row r="5524" spans="1:6" x14ac:dyDescent="0.3">
      <c r="A5524" t="s">
        <v>5529</v>
      </c>
      <c r="B5524" s="1">
        <v>42011</v>
      </c>
      <c r="C5524">
        <v>11</v>
      </c>
      <c r="E5524" t="s">
        <v>11</v>
      </c>
      <c r="F5524">
        <v>311</v>
      </c>
    </row>
    <row r="5525" spans="1:6" x14ac:dyDescent="0.3">
      <c r="A5525" t="s">
        <v>5530</v>
      </c>
      <c r="B5525" s="1">
        <v>42057</v>
      </c>
      <c r="C5525">
        <v>15</v>
      </c>
      <c r="E5525" t="s">
        <v>11</v>
      </c>
      <c r="F5525">
        <v>705</v>
      </c>
    </row>
    <row r="5526" spans="1:6" x14ac:dyDescent="0.3">
      <c r="A5526" t="s">
        <v>5531</v>
      </c>
      <c r="B5526" s="1">
        <v>42037</v>
      </c>
      <c r="C5526">
        <v>16</v>
      </c>
      <c r="E5526" t="s">
        <v>11</v>
      </c>
      <c r="F5526">
        <v>741</v>
      </c>
    </row>
    <row r="5527" spans="1:6" x14ac:dyDescent="0.3">
      <c r="A5527" t="s">
        <v>5532</v>
      </c>
      <c r="B5527" s="1">
        <v>42019</v>
      </c>
      <c r="C5527">
        <v>13</v>
      </c>
      <c r="E5527" t="s">
        <v>11</v>
      </c>
      <c r="F5527">
        <v>552</v>
      </c>
    </row>
    <row r="5528" spans="1:6" x14ac:dyDescent="0.3">
      <c r="A5528" t="s">
        <v>5533</v>
      </c>
      <c r="B5528" s="1">
        <v>42071</v>
      </c>
      <c r="C5528">
        <v>14</v>
      </c>
      <c r="E5528" t="s">
        <v>11</v>
      </c>
      <c r="F5528">
        <v>622</v>
      </c>
    </row>
    <row r="5529" spans="1:6" x14ac:dyDescent="0.3">
      <c r="A5529" t="s">
        <v>5534</v>
      </c>
      <c r="B5529" s="1">
        <v>42045</v>
      </c>
      <c r="C5529">
        <v>14</v>
      </c>
      <c r="E5529" t="s">
        <v>11</v>
      </c>
      <c r="F5529">
        <v>573</v>
      </c>
    </row>
    <row r="5530" spans="1:6" x14ac:dyDescent="0.3">
      <c r="A5530" t="s">
        <v>5535</v>
      </c>
      <c r="B5530" s="1">
        <v>42057</v>
      </c>
      <c r="C5530">
        <v>16</v>
      </c>
      <c r="E5530" t="s">
        <v>11</v>
      </c>
      <c r="F5530">
        <v>867</v>
      </c>
    </row>
    <row r="5531" spans="1:6" x14ac:dyDescent="0.3">
      <c r="A5531" t="s">
        <v>5536</v>
      </c>
      <c r="B5531" s="1">
        <v>41840</v>
      </c>
      <c r="C5531">
        <v>12</v>
      </c>
      <c r="E5531" t="s">
        <v>11</v>
      </c>
      <c r="F5531">
        <v>471</v>
      </c>
    </row>
    <row r="5532" spans="1:6" x14ac:dyDescent="0.3">
      <c r="A5532" t="s">
        <v>5537</v>
      </c>
      <c r="B5532" s="1">
        <v>41829</v>
      </c>
      <c r="C5532">
        <v>15</v>
      </c>
      <c r="E5532" t="s">
        <v>11</v>
      </c>
      <c r="F5532">
        <v>615</v>
      </c>
    </row>
    <row r="5533" spans="1:6" x14ac:dyDescent="0.3">
      <c r="A5533" t="s">
        <v>5538</v>
      </c>
      <c r="B5533" s="1">
        <v>41454</v>
      </c>
      <c r="C5533">
        <v>9</v>
      </c>
      <c r="E5533" t="s">
        <v>11</v>
      </c>
      <c r="F5533">
        <v>371</v>
      </c>
    </row>
    <row r="5534" spans="1:6" x14ac:dyDescent="0.3">
      <c r="A5534" t="s">
        <v>5539</v>
      </c>
      <c r="B5534" s="1">
        <v>41871</v>
      </c>
      <c r="C5534">
        <v>14</v>
      </c>
      <c r="E5534" t="s">
        <v>11</v>
      </c>
      <c r="F5534">
        <v>526</v>
      </c>
    </row>
    <row r="5535" spans="1:6" x14ac:dyDescent="0.3">
      <c r="A5535" t="s">
        <v>5540</v>
      </c>
      <c r="B5535" s="1">
        <v>41963</v>
      </c>
      <c r="C5535">
        <v>15</v>
      </c>
      <c r="E5535" t="s">
        <v>11</v>
      </c>
      <c r="F5535">
        <v>763</v>
      </c>
    </row>
    <row r="5536" spans="1:6" x14ac:dyDescent="0.3">
      <c r="A5536" t="s">
        <v>5541</v>
      </c>
      <c r="B5536" s="1">
        <v>42031</v>
      </c>
      <c r="C5536">
        <v>12</v>
      </c>
      <c r="E5536" t="s">
        <v>11</v>
      </c>
      <c r="F5536">
        <v>626</v>
      </c>
    </row>
    <row r="5537" spans="1:6" x14ac:dyDescent="0.3">
      <c r="A5537" t="s">
        <v>5542</v>
      </c>
      <c r="B5537" s="1">
        <v>41835</v>
      </c>
      <c r="C5537">
        <v>13</v>
      </c>
      <c r="E5537" t="s">
        <v>11</v>
      </c>
      <c r="F5537">
        <v>771</v>
      </c>
    </row>
    <row r="5538" spans="1:6" x14ac:dyDescent="0.3">
      <c r="A5538" t="s">
        <v>5543</v>
      </c>
      <c r="B5538" s="1">
        <v>41975</v>
      </c>
      <c r="C5538">
        <v>7</v>
      </c>
      <c r="E5538" t="s">
        <v>11</v>
      </c>
      <c r="F5538">
        <v>265</v>
      </c>
    </row>
    <row r="5539" spans="1:6" x14ac:dyDescent="0.3">
      <c r="A5539" t="s">
        <v>5544</v>
      </c>
      <c r="B5539" s="1">
        <v>41975</v>
      </c>
      <c r="C5539">
        <v>15</v>
      </c>
      <c r="E5539" t="s">
        <v>11</v>
      </c>
      <c r="F5539">
        <v>543</v>
      </c>
    </row>
    <row r="5540" spans="1:6" x14ac:dyDescent="0.3">
      <c r="A5540" t="s">
        <v>5545</v>
      </c>
      <c r="B5540" s="1">
        <v>41894</v>
      </c>
      <c r="C5540">
        <v>15</v>
      </c>
      <c r="E5540" t="s">
        <v>11</v>
      </c>
      <c r="F5540">
        <v>682</v>
      </c>
    </row>
    <row r="5541" spans="1:6" x14ac:dyDescent="0.3">
      <c r="A5541" t="s">
        <v>5546</v>
      </c>
      <c r="B5541" s="1">
        <v>41989</v>
      </c>
      <c r="C5541">
        <v>15</v>
      </c>
      <c r="E5541" t="s">
        <v>11</v>
      </c>
      <c r="F5541">
        <v>710</v>
      </c>
    </row>
    <row r="5542" spans="1:6" x14ac:dyDescent="0.3">
      <c r="A5542" t="s">
        <v>5547</v>
      </c>
      <c r="B5542" s="1">
        <v>42051</v>
      </c>
      <c r="C5542">
        <v>9</v>
      </c>
      <c r="E5542" t="s">
        <v>11</v>
      </c>
      <c r="F5542">
        <v>423</v>
      </c>
    </row>
    <row r="5543" spans="1:6" x14ac:dyDescent="0.3">
      <c r="A5543" t="s">
        <v>5548</v>
      </c>
      <c r="B5543" s="1">
        <v>42025</v>
      </c>
      <c r="C5543">
        <v>10</v>
      </c>
      <c r="E5543" t="s">
        <v>11</v>
      </c>
      <c r="F5543">
        <v>491</v>
      </c>
    </row>
    <row r="5544" spans="1:6" x14ac:dyDescent="0.3">
      <c r="A5544" t="s">
        <v>5549</v>
      </c>
      <c r="B5544" s="1">
        <v>41954</v>
      </c>
      <c r="C5544">
        <v>13</v>
      </c>
      <c r="E5544" t="s">
        <v>11</v>
      </c>
      <c r="F5544">
        <v>577</v>
      </c>
    </row>
    <row r="5545" spans="1:6" x14ac:dyDescent="0.3">
      <c r="A5545" t="s">
        <v>5550</v>
      </c>
      <c r="B5545" s="1">
        <v>42050</v>
      </c>
      <c r="C5545">
        <v>15</v>
      </c>
      <c r="E5545" t="s">
        <v>11</v>
      </c>
      <c r="F5545">
        <v>627</v>
      </c>
    </row>
    <row r="5546" spans="1:6" x14ac:dyDescent="0.3">
      <c r="A5546" t="s">
        <v>5551</v>
      </c>
      <c r="B5546" s="1">
        <v>42036</v>
      </c>
      <c r="C5546">
        <v>9</v>
      </c>
      <c r="E5546" t="s">
        <v>11</v>
      </c>
      <c r="F5546">
        <v>323</v>
      </c>
    </row>
    <row r="5547" spans="1:6" x14ac:dyDescent="0.3">
      <c r="A5547" t="s">
        <v>5552</v>
      </c>
      <c r="B5547" s="1">
        <v>42059</v>
      </c>
      <c r="C5547">
        <v>18</v>
      </c>
      <c r="E5547" t="s">
        <v>11</v>
      </c>
      <c r="F5547">
        <v>918</v>
      </c>
    </row>
    <row r="5548" spans="1:6" x14ac:dyDescent="0.3">
      <c r="A5548" t="s">
        <v>5553</v>
      </c>
      <c r="B5548" s="1">
        <v>42052</v>
      </c>
      <c r="C5548">
        <v>18</v>
      </c>
      <c r="E5548" t="s">
        <v>11</v>
      </c>
      <c r="F5548">
        <v>788</v>
      </c>
    </row>
    <row r="5549" spans="1:6" x14ac:dyDescent="0.3">
      <c r="A5549" t="s">
        <v>5554</v>
      </c>
      <c r="B5549" s="1">
        <v>42057</v>
      </c>
      <c r="C5549">
        <v>12</v>
      </c>
      <c r="E5549" t="s">
        <v>11</v>
      </c>
      <c r="F5549">
        <v>569</v>
      </c>
    </row>
    <row r="5550" spans="1:6" x14ac:dyDescent="0.3">
      <c r="A5550" t="s">
        <v>5555</v>
      </c>
      <c r="B5550" s="1">
        <v>41972</v>
      </c>
      <c r="C5550">
        <v>18</v>
      </c>
      <c r="E5550" t="s">
        <v>11</v>
      </c>
      <c r="F5550">
        <v>881</v>
      </c>
    </row>
    <row r="5551" spans="1:6" x14ac:dyDescent="0.3">
      <c r="A5551" t="s">
        <v>5556</v>
      </c>
      <c r="B5551" s="1">
        <v>42066</v>
      </c>
      <c r="C5551">
        <v>21</v>
      </c>
      <c r="E5551" t="s">
        <v>11</v>
      </c>
      <c r="F5551">
        <v>896</v>
      </c>
    </row>
    <row r="5552" spans="1:6" x14ac:dyDescent="0.3">
      <c r="A5552" t="s">
        <v>5557</v>
      </c>
      <c r="B5552" s="1">
        <v>41924</v>
      </c>
      <c r="C5552">
        <v>10</v>
      </c>
      <c r="E5552" t="s">
        <v>11</v>
      </c>
      <c r="F5552">
        <v>442</v>
      </c>
    </row>
    <row r="5553" spans="1:6" x14ac:dyDescent="0.3">
      <c r="A5553" t="s">
        <v>5558</v>
      </c>
      <c r="B5553" s="1">
        <v>42029</v>
      </c>
      <c r="C5553">
        <v>11</v>
      </c>
      <c r="E5553" t="s">
        <v>11</v>
      </c>
      <c r="F5553">
        <v>514</v>
      </c>
    </row>
    <row r="5554" spans="1:6" x14ac:dyDescent="0.3">
      <c r="A5554" t="s">
        <v>5559</v>
      </c>
      <c r="B5554" s="1">
        <v>42006</v>
      </c>
      <c r="C5554">
        <v>15</v>
      </c>
      <c r="E5554" t="s">
        <v>11</v>
      </c>
      <c r="F5554">
        <v>636</v>
      </c>
    </row>
    <row r="5555" spans="1:6" x14ac:dyDescent="0.3">
      <c r="A5555" t="s">
        <v>5560</v>
      </c>
      <c r="B5555" s="1">
        <v>42030</v>
      </c>
      <c r="C5555">
        <v>10</v>
      </c>
      <c r="E5555" t="s">
        <v>11</v>
      </c>
      <c r="F5555">
        <v>314</v>
      </c>
    </row>
    <row r="5556" spans="1:6" x14ac:dyDescent="0.3">
      <c r="A5556" t="s">
        <v>5561</v>
      </c>
      <c r="B5556" s="1">
        <v>42064</v>
      </c>
      <c r="C5556">
        <v>12</v>
      </c>
      <c r="E5556" t="s">
        <v>11</v>
      </c>
      <c r="F5556">
        <v>595</v>
      </c>
    </row>
    <row r="5557" spans="1:6" x14ac:dyDescent="0.3">
      <c r="A5557" t="s">
        <v>5562</v>
      </c>
      <c r="B5557" s="1">
        <v>41401</v>
      </c>
      <c r="C5557">
        <v>9</v>
      </c>
      <c r="E5557" t="s">
        <v>11</v>
      </c>
      <c r="F5557">
        <v>352</v>
      </c>
    </row>
    <row r="5558" spans="1:6" x14ac:dyDescent="0.3">
      <c r="A5558" t="s">
        <v>5563</v>
      </c>
      <c r="B5558" s="1">
        <v>41995</v>
      </c>
      <c r="C5558">
        <v>14</v>
      </c>
      <c r="E5558" t="s">
        <v>11</v>
      </c>
      <c r="F5558">
        <v>644</v>
      </c>
    </row>
    <row r="5559" spans="1:6" x14ac:dyDescent="0.3">
      <c r="A5559" t="s">
        <v>5564</v>
      </c>
      <c r="B5559" s="1">
        <v>41948</v>
      </c>
      <c r="C5559">
        <v>9</v>
      </c>
      <c r="E5559" t="s">
        <v>11</v>
      </c>
      <c r="F5559">
        <v>517</v>
      </c>
    </row>
    <row r="5560" spans="1:6" x14ac:dyDescent="0.3">
      <c r="A5560" t="s">
        <v>5565</v>
      </c>
      <c r="B5560" s="1">
        <v>41980</v>
      </c>
      <c r="C5560">
        <v>17</v>
      </c>
      <c r="E5560" t="s">
        <v>11</v>
      </c>
      <c r="F5560">
        <v>815</v>
      </c>
    </row>
    <row r="5561" spans="1:6" x14ac:dyDescent="0.3">
      <c r="A5561" t="s">
        <v>5566</v>
      </c>
      <c r="B5561" s="1">
        <v>42025</v>
      </c>
      <c r="C5561">
        <v>14</v>
      </c>
      <c r="E5561" t="s">
        <v>11</v>
      </c>
      <c r="F5561">
        <v>572</v>
      </c>
    </row>
    <row r="5562" spans="1:6" x14ac:dyDescent="0.3">
      <c r="A5562" t="s">
        <v>5567</v>
      </c>
      <c r="B5562" s="1">
        <v>42008</v>
      </c>
      <c r="C5562">
        <v>17</v>
      </c>
      <c r="E5562" t="s">
        <v>11</v>
      </c>
      <c r="F5562">
        <v>751</v>
      </c>
    </row>
    <row r="5563" spans="1:6" x14ac:dyDescent="0.3">
      <c r="A5563" t="s">
        <v>5568</v>
      </c>
      <c r="B5563" s="1">
        <v>41908</v>
      </c>
      <c r="C5563">
        <v>21</v>
      </c>
      <c r="E5563" t="s">
        <v>11</v>
      </c>
      <c r="F5563">
        <v>813</v>
      </c>
    </row>
    <row r="5564" spans="1:6" x14ac:dyDescent="0.3">
      <c r="A5564" t="s">
        <v>5569</v>
      </c>
      <c r="B5564" s="1">
        <v>41956</v>
      </c>
      <c r="C5564">
        <v>14</v>
      </c>
      <c r="E5564" t="s">
        <v>11</v>
      </c>
      <c r="F5564">
        <v>417</v>
      </c>
    </row>
    <row r="5565" spans="1:6" x14ac:dyDescent="0.3">
      <c r="A5565" t="s">
        <v>5570</v>
      </c>
      <c r="B5565" s="1">
        <v>42004</v>
      </c>
      <c r="C5565">
        <v>15</v>
      </c>
      <c r="E5565" t="s">
        <v>11</v>
      </c>
      <c r="F5565">
        <v>601</v>
      </c>
    </row>
    <row r="5566" spans="1:6" x14ac:dyDescent="0.3">
      <c r="A5566" t="s">
        <v>5571</v>
      </c>
      <c r="B5566" s="1">
        <v>42072</v>
      </c>
      <c r="C5566">
        <v>18</v>
      </c>
      <c r="E5566" t="s">
        <v>11</v>
      </c>
      <c r="F5566">
        <v>853</v>
      </c>
    </row>
    <row r="5567" spans="1:6" x14ac:dyDescent="0.3">
      <c r="A5567" t="s">
        <v>5572</v>
      </c>
      <c r="B5567" s="1">
        <v>42031</v>
      </c>
      <c r="C5567">
        <v>12</v>
      </c>
      <c r="E5567" t="s">
        <v>11</v>
      </c>
      <c r="F5567">
        <v>412</v>
      </c>
    </row>
    <row r="5568" spans="1:6" x14ac:dyDescent="0.3">
      <c r="A5568" t="s">
        <v>5573</v>
      </c>
      <c r="B5568" s="1">
        <v>41966</v>
      </c>
      <c r="C5568">
        <v>15</v>
      </c>
      <c r="E5568" t="s">
        <v>11</v>
      </c>
      <c r="F5568">
        <v>721</v>
      </c>
    </row>
    <row r="5569" spans="1:6" x14ac:dyDescent="0.3">
      <c r="A5569" t="s">
        <v>5574</v>
      </c>
      <c r="B5569" s="1">
        <v>41905</v>
      </c>
      <c r="C5569">
        <v>10</v>
      </c>
      <c r="E5569" t="s">
        <v>11</v>
      </c>
      <c r="F5569">
        <v>469</v>
      </c>
    </row>
    <row r="5570" spans="1:6" x14ac:dyDescent="0.3">
      <c r="A5570" t="s">
        <v>5575</v>
      </c>
      <c r="B5570" s="1">
        <v>42065</v>
      </c>
      <c r="C5570">
        <v>12</v>
      </c>
      <c r="E5570" t="s">
        <v>11</v>
      </c>
      <c r="F5570">
        <v>537</v>
      </c>
    </row>
    <row r="5571" spans="1:6" x14ac:dyDescent="0.3">
      <c r="A5571" t="s">
        <v>5576</v>
      </c>
      <c r="B5571" s="1">
        <v>41947</v>
      </c>
      <c r="C5571">
        <v>10</v>
      </c>
      <c r="E5571" t="s">
        <v>11</v>
      </c>
      <c r="F5571">
        <v>475</v>
      </c>
    </row>
    <row r="5572" spans="1:6" x14ac:dyDescent="0.3">
      <c r="A5572" t="s">
        <v>5577</v>
      </c>
      <c r="B5572" s="1">
        <v>41796</v>
      </c>
      <c r="C5572">
        <v>12</v>
      </c>
      <c r="E5572" t="s">
        <v>11</v>
      </c>
      <c r="F5572">
        <v>531</v>
      </c>
    </row>
    <row r="5573" spans="1:6" x14ac:dyDescent="0.3">
      <c r="A5573" t="s">
        <v>5578</v>
      </c>
      <c r="B5573" s="1">
        <v>41994</v>
      </c>
      <c r="C5573">
        <v>11</v>
      </c>
      <c r="E5573" t="s">
        <v>11</v>
      </c>
      <c r="F5573">
        <v>391</v>
      </c>
    </row>
    <row r="5574" spans="1:6" x14ac:dyDescent="0.3">
      <c r="A5574" t="s">
        <v>5579</v>
      </c>
      <c r="B5574" s="1">
        <v>42055</v>
      </c>
      <c r="C5574">
        <v>13</v>
      </c>
      <c r="E5574" t="s">
        <v>11</v>
      </c>
      <c r="F5574">
        <v>511</v>
      </c>
    </row>
    <row r="5575" spans="1:6" x14ac:dyDescent="0.3">
      <c r="A5575" t="s">
        <v>5580</v>
      </c>
      <c r="B5575" s="1">
        <v>41851</v>
      </c>
      <c r="C5575">
        <v>12</v>
      </c>
      <c r="E5575" t="s">
        <v>11</v>
      </c>
      <c r="F5575">
        <v>448</v>
      </c>
    </row>
    <row r="5576" spans="1:6" x14ac:dyDescent="0.3">
      <c r="A5576" t="s">
        <v>5581</v>
      </c>
      <c r="B5576" s="1">
        <v>42005</v>
      </c>
      <c r="C5576">
        <v>11</v>
      </c>
      <c r="E5576" t="s">
        <v>11</v>
      </c>
      <c r="F5576">
        <v>401</v>
      </c>
    </row>
    <row r="5577" spans="1:6" x14ac:dyDescent="0.3">
      <c r="A5577" t="s">
        <v>5582</v>
      </c>
      <c r="B5577" s="1">
        <v>41919</v>
      </c>
      <c r="C5577">
        <v>8</v>
      </c>
      <c r="E5577" t="s">
        <v>11</v>
      </c>
      <c r="F5577">
        <v>373</v>
      </c>
    </row>
    <row r="5578" spans="1:6" x14ac:dyDescent="0.3">
      <c r="A5578" t="s">
        <v>5583</v>
      </c>
      <c r="B5578" s="1">
        <v>41987</v>
      </c>
      <c r="C5578">
        <v>11</v>
      </c>
      <c r="E5578" t="s">
        <v>11</v>
      </c>
      <c r="F5578">
        <v>497</v>
      </c>
    </row>
    <row r="5579" spans="1:6" x14ac:dyDescent="0.3">
      <c r="A5579" t="s">
        <v>5584</v>
      </c>
      <c r="B5579" s="1">
        <v>42078</v>
      </c>
      <c r="C5579">
        <v>16</v>
      </c>
      <c r="E5579" t="s">
        <v>11</v>
      </c>
      <c r="F5579">
        <v>650</v>
      </c>
    </row>
    <row r="5580" spans="1:6" x14ac:dyDescent="0.3">
      <c r="A5580" t="s">
        <v>5585</v>
      </c>
      <c r="B5580" s="1">
        <v>41940</v>
      </c>
      <c r="C5580">
        <v>10</v>
      </c>
      <c r="E5580" t="s">
        <v>11</v>
      </c>
      <c r="F5580">
        <v>347</v>
      </c>
    </row>
    <row r="5581" spans="1:6" x14ac:dyDescent="0.3">
      <c r="A5581" t="s">
        <v>5586</v>
      </c>
      <c r="B5581" s="1">
        <v>42014</v>
      </c>
      <c r="C5581">
        <v>12</v>
      </c>
      <c r="E5581" t="s">
        <v>11</v>
      </c>
      <c r="F5581">
        <v>576</v>
      </c>
    </row>
    <row r="5582" spans="1:6" x14ac:dyDescent="0.3">
      <c r="A5582" t="s">
        <v>5587</v>
      </c>
      <c r="B5582" s="1">
        <v>41947</v>
      </c>
      <c r="C5582">
        <v>19</v>
      </c>
      <c r="E5582" t="s">
        <v>11</v>
      </c>
      <c r="F5582">
        <v>844</v>
      </c>
    </row>
    <row r="5583" spans="1:6" x14ac:dyDescent="0.3">
      <c r="A5583" t="s">
        <v>5588</v>
      </c>
      <c r="B5583" s="1">
        <v>41919</v>
      </c>
      <c r="C5583">
        <v>12</v>
      </c>
      <c r="E5583" t="s">
        <v>11</v>
      </c>
      <c r="F5583">
        <v>593</v>
      </c>
    </row>
    <row r="5584" spans="1:6" x14ac:dyDescent="0.3">
      <c r="A5584" t="s">
        <v>5589</v>
      </c>
      <c r="B5584" s="1">
        <v>41972</v>
      </c>
      <c r="C5584">
        <v>8</v>
      </c>
      <c r="E5584" t="s">
        <v>11</v>
      </c>
      <c r="F5584">
        <v>420</v>
      </c>
    </row>
    <row r="5585" spans="1:6" x14ac:dyDescent="0.3">
      <c r="A5585" t="s">
        <v>5590</v>
      </c>
      <c r="B5585" s="1">
        <v>42074</v>
      </c>
      <c r="C5585">
        <v>15</v>
      </c>
      <c r="E5585" t="s">
        <v>11</v>
      </c>
      <c r="F5585">
        <v>622</v>
      </c>
    </row>
    <row r="5586" spans="1:6" x14ac:dyDescent="0.3">
      <c r="A5586" t="s">
        <v>5591</v>
      </c>
      <c r="B5586" s="1">
        <v>42063</v>
      </c>
      <c r="C5586">
        <v>10</v>
      </c>
      <c r="E5586" t="s">
        <v>11</v>
      </c>
      <c r="F5586">
        <v>374</v>
      </c>
    </row>
    <row r="5587" spans="1:6" x14ac:dyDescent="0.3">
      <c r="A5587" t="s">
        <v>5592</v>
      </c>
      <c r="B5587" s="1">
        <v>41788</v>
      </c>
      <c r="C5587">
        <v>13</v>
      </c>
      <c r="E5587" t="s">
        <v>11</v>
      </c>
      <c r="F5587">
        <v>564</v>
      </c>
    </row>
    <row r="5588" spans="1:6" x14ac:dyDescent="0.3">
      <c r="A5588" t="s">
        <v>5593</v>
      </c>
      <c r="B5588" s="1">
        <v>41901</v>
      </c>
      <c r="C5588">
        <v>16</v>
      </c>
      <c r="E5588" t="s">
        <v>11</v>
      </c>
      <c r="F5588">
        <v>690</v>
      </c>
    </row>
    <row r="5589" spans="1:6" x14ac:dyDescent="0.3">
      <c r="A5589" t="s">
        <v>5594</v>
      </c>
      <c r="B5589" s="1">
        <v>42053</v>
      </c>
      <c r="C5589">
        <v>14</v>
      </c>
      <c r="E5589" t="s">
        <v>11</v>
      </c>
      <c r="F5589">
        <v>517</v>
      </c>
    </row>
    <row r="5590" spans="1:6" x14ac:dyDescent="0.3">
      <c r="A5590" t="s">
        <v>5595</v>
      </c>
      <c r="B5590" s="1">
        <v>42010</v>
      </c>
      <c r="C5590">
        <v>11</v>
      </c>
      <c r="E5590" t="s">
        <v>11</v>
      </c>
      <c r="F5590">
        <v>422</v>
      </c>
    </row>
    <row r="5591" spans="1:6" x14ac:dyDescent="0.3">
      <c r="A5591" t="s">
        <v>5596</v>
      </c>
      <c r="B5591" s="1">
        <v>41927</v>
      </c>
      <c r="C5591">
        <v>13</v>
      </c>
      <c r="E5591" t="s">
        <v>11</v>
      </c>
      <c r="F5591">
        <v>509</v>
      </c>
    </row>
    <row r="5592" spans="1:6" x14ac:dyDescent="0.3">
      <c r="A5592" t="s">
        <v>5597</v>
      </c>
      <c r="B5592" s="1">
        <v>42001</v>
      </c>
      <c r="C5592">
        <v>12</v>
      </c>
      <c r="E5592" t="s">
        <v>11</v>
      </c>
      <c r="F5592">
        <v>448</v>
      </c>
    </row>
    <row r="5593" spans="1:6" x14ac:dyDescent="0.3">
      <c r="A5593" t="s">
        <v>5598</v>
      </c>
      <c r="B5593" s="1">
        <v>41959</v>
      </c>
      <c r="C5593">
        <v>10</v>
      </c>
      <c r="E5593" t="s">
        <v>11</v>
      </c>
      <c r="F5593">
        <v>518</v>
      </c>
    </row>
    <row r="5594" spans="1:6" x14ac:dyDescent="0.3">
      <c r="A5594" t="s">
        <v>5599</v>
      </c>
      <c r="B5594" s="1">
        <v>41972</v>
      </c>
      <c r="C5594">
        <v>14</v>
      </c>
      <c r="E5594" t="s">
        <v>11</v>
      </c>
      <c r="F5594">
        <v>652</v>
      </c>
    </row>
    <row r="5595" spans="1:6" x14ac:dyDescent="0.3">
      <c r="A5595" t="s">
        <v>5600</v>
      </c>
      <c r="B5595" s="1">
        <v>41927</v>
      </c>
      <c r="C5595">
        <v>16</v>
      </c>
      <c r="E5595" t="s">
        <v>11</v>
      </c>
      <c r="F5595">
        <v>626</v>
      </c>
    </row>
    <row r="5596" spans="1:6" x14ac:dyDescent="0.3">
      <c r="A5596" t="s">
        <v>5601</v>
      </c>
      <c r="B5596" s="1">
        <v>41920</v>
      </c>
      <c r="C5596">
        <v>16</v>
      </c>
      <c r="E5596" t="s">
        <v>11</v>
      </c>
      <c r="F5596">
        <v>629</v>
      </c>
    </row>
    <row r="5597" spans="1:6" x14ac:dyDescent="0.3">
      <c r="A5597" t="s">
        <v>5602</v>
      </c>
      <c r="B5597" s="1">
        <v>41665</v>
      </c>
      <c r="C5597">
        <v>16</v>
      </c>
      <c r="E5597" t="s">
        <v>11</v>
      </c>
      <c r="F5597">
        <v>718</v>
      </c>
    </row>
    <row r="5598" spans="1:6" x14ac:dyDescent="0.3">
      <c r="A5598" t="s">
        <v>5603</v>
      </c>
      <c r="B5598" s="1">
        <v>41994</v>
      </c>
      <c r="C5598">
        <v>13</v>
      </c>
      <c r="E5598" t="s">
        <v>11</v>
      </c>
      <c r="F5598">
        <v>467</v>
      </c>
    </row>
    <row r="5599" spans="1:6" x14ac:dyDescent="0.3">
      <c r="A5599" t="s">
        <v>5604</v>
      </c>
      <c r="B5599" s="1">
        <v>41950</v>
      </c>
      <c r="C5599">
        <v>12</v>
      </c>
      <c r="E5599" t="s">
        <v>11</v>
      </c>
      <c r="F5599">
        <v>453</v>
      </c>
    </row>
    <row r="5600" spans="1:6" x14ac:dyDescent="0.3">
      <c r="A5600" t="s">
        <v>5605</v>
      </c>
      <c r="B5600" s="1">
        <v>42000</v>
      </c>
      <c r="C5600">
        <v>14</v>
      </c>
      <c r="E5600" t="s">
        <v>11</v>
      </c>
      <c r="F5600">
        <v>626</v>
      </c>
    </row>
    <row r="5601" spans="1:6" x14ac:dyDescent="0.3">
      <c r="A5601" t="s">
        <v>5606</v>
      </c>
      <c r="B5601" s="1">
        <v>42079</v>
      </c>
      <c r="C5601">
        <v>11</v>
      </c>
      <c r="E5601" t="s">
        <v>11</v>
      </c>
      <c r="F5601">
        <v>526</v>
      </c>
    </row>
    <row r="5602" spans="1:6" x14ac:dyDescent="0.3">
      <c r="A5602" t="s">
        <v>5607</v>
      </c>
      <c r="B5602" s="1">
        <v>42032</v>
      </c>
      <c r="C5602">
        <v>12</v>
      </c>
      <c r="E5602" t="s">
        <v>11</v>
      </c>
      <c r="F5602">
        <v>590</v>
      </c>
    </row>
    <row r="5603" spans="1:6" x14ac:dyDescent="0.3">
      <c r="A5603" t="s">
        <v>5608</v>
      </c>
      <c r="B5603" s="1">
        <v>41727</v>
      </c>
      <c r="C5603">
        <v>4</v>
      </c>
      <c r="E5603" t="s">
        <v>11</v>
      </c>
      <c r="F5603">
        <v>221</v>
      </c>
    </row>
    <row r="5604" spans="1:6" x14ac:dyDescent="0.3">
      <c r="A5604" t="s">
        <v>5609</v>
      </c>
      <c r="B5604" s="1">
        <v>42030</v>
      </c>
      <c r="C5604">
        <v>8</v>
      </c>
      <c r="E5604" t="s">
        <v>11</v>
      </c>
      <c r="F5604">
        <v>489</v>
      </c>
    </row>
    <row r="5605" spans="1:6" x14ac:dyDescent="0.3">
      <c r="A5605" t="s">
        <v>5610</v>
      </c>
      <c r="B5605" s="1">
        <v>42002</v>
      </c>
      <c r="C5605">
        <v>12</v>
      </c>
      <c r="E5605" t="s">
        <v>11</v>
      </c>
      <c r="F5605">
        <v>495</v>
      </c>
    </row>
    <row r="5606" spans="1:6" x14ac:dyDescent="0.3">
      <c r="A5606" t="s">
        <v>5611</v>
      </c>
      <c r="B5606" s="1">
        <v>41732</v>
      </c>
      <c r="C5606">
        <v>13</v>
      </c>
      <c r="E5606" t="s">
        <v>11</v>
      </c>
      <c r="F5606">
        <v>657</v>
      </c>
    </row>
    <row r="5607" spans="1:6" x14ac:dyDescent="0.3">
      <c r="A5607" t="s">
        <v>5612</v>
      </c>
      <c r="B5607" s="1">
        <v>42079</v>
      </c>
      <c r="C5607">
        <v>10</v>
      </c>
      <c r="E5607" t="s">
        <v>11</v>
      </c>
      <c r="F5607">
        <v>540</v>
      </c>
    </row>
    <row r="5608" spans="1:6" x14ac:dyDescent="0.3">
      <c r="A5608" t="s">
        <v>5613</v>
      </c>
      <c r="B5608" s="1">
        <v>42035</v>
      </c>
      <c r="C5608">
        <v>18</v>
      </c>
      <c r="E5608" t="s">
        <v>11</v>
      </c>
      <c r="F5608">
        <v>919</v>
      </c>
    </row>
    <row r="5609" spans="1:6" x14ac:dyDescent="0.3">
      <c r="A5609" t="s">
        <v>5614</v>
      </c>
      <c r="B5609" s="1">
        <v>42027</v>
      </c>
      <c r="C5609">
        <v>11</v>
      </c>
      <c r="E5609" t="s">
        <v>11</v>
      </c>
      <c r="F5609">
        <v>512</v>
      </c>
    </row>
    <row r="5610" spans="1:6" x14ac:dyDescent="0.3">
      <c r="A5610" t="s">
        <v>5615</v>
      </c>
      <c r="B5610" s="1">
        <v>42044</v>
      </c>
      <c r="C5610">
        <v>10</v>
      </c>
      <c r="E5610" t="s">
        <v>11</v>
      </c>
      <c r="F5610">
        <v>505</v>
      </c>
    </row>
    <row r="5611" spans="1:6" x14ac:dyDescent="0.3">
      <c r="A5611" t="s">
        <v>5616</v>
      </c>
      <c r="B5611" s="1">
        <v>42050</v>
      </c>
      <c r="C5611">
        <v>11</v>
      </c>
      <c r="E5611" t="s">
        <v>11</v>
      </c>
      <c r="F5611">
        <v>419</v>
      </c>
    </row>
    <row r="5612" spans="1:6" x14ac:dyDescent="0.3">
      <c r="A5612" t="s">
        <v>5617</v>
      </c>
      <c r="B5612" s="1">
        <v>42019</v>
      </c>
      <c r="C5612">
        <v>17</v>
      </c>
      <c r="E5612" t="s">
        <v>11</v>
      </c>
      <c r="F5612">
        <v>707</v>
      </c>
    </row>
    <row r="5613" spans="1:6" x14ac:dyDescent="0.3">
      <c r="A5613" t="s">
        <v>5618</v>
      </c>
      <c r="B5613" s="1">
        <v>42029</v>
      </c>
      <c r="C5613">
        <v>18</v>
      </c>
      <c r="E5613" t="s">
        <v>11</v>
      </c>
      <c r="F5613">
        <v>740</v>
      </c>
    </row>
    <row r="5614" spans="1:6" x14ac:dyDescent="0.3">
      <c r="A5614" t="s">
        <v>5619</v>
      </c>
      <c r="B5614" s="1">
        <v>42068</v>
      </c>
      <c r="C5614">
        <v>16</v>
      </c>
      <c r="E5614" t="s">
        <v>11</v>
      </c>
      <c r="F5614">
        <v>683</v>
      </c>
    </row>
    <row r="5615" spans="1:6" x14ac:dyDescent="0.3">
      <c r="A5615" t="s">
        <v>5620</v>
      </c>
      <c r="B5615" s="1">
        <v>41949</v>
      </c>
      <c r="C5615">
        <v>15</v>
      </c>
      <c r="E5615" t="s">
        <v>11</v>
      </c>
      <c r="F5615">
        <v>582</v>
      </c>
    </row>
    <row r="5616" spans="1:6" x14ac:dyDescent="0.3">
      <c r="A5616" t="s">
        <v>5621</v>
      </c>
      <c r="B5616" s="1">
        <v>42066</v>
      </c>
      <c r="C5616">
        <v>17</v>
      </c>
      <c r="E5616" t="s">
        <v>11</v>
      </c>
      <c r="F5616">
        <v>848</v>
      </c>
    </row>
    <row r="5617" spans="1:6" x14ac:dyDescent="0.3">
      <c r="A5617" t="s">
        <v>5622</v>
      </c>
      <c r="B5617" s="1">
        <v>41948</v>
      </c>
      <c r="C5617">
        <v>14</v>
      </c>
      <c r="E5617" t="s">
        <v>11</v>
      </c>
      <c r="F5617">
        <v>624</v>
      </c>
    </row>
    <row r="5618" spans="1:6" x14ac:dyDescent="0.3">
      <c r="A5618" t="s">
        <v>5623</v>
      </c>
      <c r="B5618" s="1">
        <v>42065</v>
      </c>
      <c r="C5618">
        <v>10</v>
      </c>
      <c r="E5618" t="s">
        <v>11</v>
      </c>
      <c r="F5618">
        <v>463</v>
      </c>
    </row>
    <row r="5619" spans="1:6" x14ac:dyDescent="0.3">
      <c r="A5619" t="s">
        <v>5624</v>
      </c>
      <c r="B5619" s="1">
        <v>41754</v>
      </c>
      <c r="C5619">
        <v>9</v>
      </c>
      <c r="E5619" t="s">
        <v>11</v>
      </c>
      <c r="F5619">
        <v>476</v>
      </c>
    </row>
    <row r="5620" spans="1:6" x14ac:dyDescent="0.3">
      <c r="A5620" t="s">
        <v>5625</v>
      </c>
      <c r="B5620" s="1">
        <v>41949</v>
      </c>
      <c r="C5620">
        <v>16</v>
      </c>
      <c r="E5620" t="s">
        <v>11</v>
      </c>
      <c r="F5620">
        <v>570</v>
      </c>
    </row>
    <row r="5621" spans="1:6" x14ac:dyDescent="0.3">
      <c r="A5621" t="s">
        <v>5626</v>
      </c>
      <c r="B5621" s="1">
        <v>41889</v>
      </c>
      <c r="C5621">
        <v>11</v>
      </c>
      <c r="E5621" t="s">
        <v>11</v>
      </c>
      <c r="F5621">
        <v>570</v>
      </c>
    </row>
    <row r="5622" spans="1:6" x14ac:dyDescent="0.3">
      <c r="A5622" t="s">
        <v>5627</v>
      </c>
      <c r="B5622" s="1">
        <v>42066</v>
      </c>
      <c r="C5622">
        <v>12</v>
      </c>
      <c r="E5622" t="s">
        <v>11</v>
      </c>
      <c r="F5622">
        <v>524</v>
      </c>
    </row>
    <row r="5623" spans="1:6" x14ac:dyDescent="0.3">
      <c r="A5623" t="s">
        <v>5628</v>
      </c>
      <c r="B5623" s="1">
        <v>41949</v>
      </c>
      <c r="C5623">
        <v>11</v>
      </c>
      <c r="E5623" t="s">
        <v>11</v>
      </c>
      <c r="F5623">
        <v>535</v>
      </c>
    </row>
    <row r="5624" spans="1:6" x14ac:dyDescent="0.3">
      <c r="A5624" t="s">
        <v>5629</v>
      </c>
      <c r="B5624" s="1">
        <v>41972</v>
      </c>
      <c r="C5624">
        <v>16</v>
      </c>
      <c r="E5624" t="s">
        <v>11</v>
      </c>
      <c r="F5624">
        <v>749</v>
      </c>
    </row>
    <row r="5625" spans="1:6" x14ac:dyDescent="0.3">
      <c r="A5625" t="s">
        <v>5630</v>
      </c>
      <c r="B5625" s="1">
        <v>42044</v>
      </c>
      <c r="C5625">
        <v>13</v>
      </c>
      <c r="E5625" t="s">
        <v>11</v>
      </c>
      <c r="F5625">
        <v>437</v>
      </c>
    </row>
    <row r="5626" spans="1:6" x14ac:dyDescent="0.3">
      <c r="A5626" t="s">
        <v>5631</v>
      </c>
      <c r="B5626" s="1">
        <v>42031</v>
      </c>
      <c r="C5626">
        <v>13</v>
      </c>
      <c r="E5626" t="s">
        <v>11</v>
      </c>
      <c r="F5626">
        <v>598</v>
      </c>
    </row>
    <row r="5627" spans="1:6" x14ac:dyDescent="0.3">
      <c r="A5627" t="s">
        <v>5632</v>
      </c>
      <c r="B5627" s="1">
        <v>42040</v>
      </c>
      <c r="C5627">
        <v>19</v>
      </c>
      <c r="E5627" t="s">
        <v>11</v>
      </c>
      <c r="F5627">
        <v>800</v>
      </c>
    </row>
    <row r="5628" spans="1:6" x14ac:dyDescent="0.3">
      <c r="A5628" t="s">
        <v>5633</v>
      </c>
      <c r="B5628" s="1">
        <v>41932</v>
      </c>
      <c r="C5628">
        <v>13</v>
      </c>
      <c r="E5628" t="s">
        <v>11</v>
      </c>
      <c r="F5628">
        <v>575</v>
      </c>
    </row>
    <row r="5629" spans="1:6" x14ac:dyDescent="0.3">
      <c r="A5629" t="s">
        <v>5634</v>
      </c>
      <c r="B5629" s="1">
        <v>42009</v>
      </c>
      <c r="C5629">
        <v>14</v>
      </c>
      <c r="E5629" t="s">
        <v>11</v>
      </c>
      <c r="F5629">
        <v>660</v>
      </c>
    </row>
    <row r="5630" spans="1:6" x14ac:dyDescent="0.3">
      <c r="A5630" t="s">
        <v>5635</v>
      </c>
      <c r="B5630" s="1">
        <v>41849</v>
      </c>
      <c r="C5630">
        <v>10</v>
      </c>
      <c r="E5630" t="s">
        <v>11</v>
      </c>
      <c r="F5630">
        <v>443</v>
      </c>
    </row>
    <row r="5631" spans="1:6" x14ac:dyDescent="0.3">
      <c r="A5631" t="s">
        <v>5636</v>
      </c>
      <c r="B5631" s="1">
        <v>42066</v>
      </c>
      <c r="C5631">
        <v>9</v>
      </c>
      <c r="E5631" t="s">
        <v>11</v>
      </c>
      <c r="F5631">
        <v>476</v>
      </c>
    </row>
    <row r="5632" spans="1:6" x14ac:dyDescent="0.3">
      <c r="A5632" t="s">
        <v>5637</v>
      </c>
      <c r="B5632" s="1">
        <v>42055</v>
      </c>
      <c r="C5632">
        <v>16</v>
      </c>
      <c r="E5632" t="s">
        <v>11</v>
      </c>
      <c r="F5632">
        <v>601</v>
      </c>
    </row>
    <row r="5633" spans="1:6" x14ac:dyDescent="0.3">
      <c r="A5633" t="s">
        <v>5638</v>
      </c>
      <c r="B5633" s="1">
        <v>41800</v>
      </c>
      <c r="C5633">
        <v>17</v>
      </c>
      <c r="E5633" t="s">
        <v>11</v>
      </c>
      <c r="F5633">
        <v>872</v>
      </c>
    </row>
    <row r="5634" spans="1:6" x14ac:dyDescent="0.3">
      <c r="A5634" t="s">
        <v>5639</v>
      </c>
      <c r="B5634" s="1">
        <v>41986</v>
      </c>
      <c r="C5634">
        <v>12</v>
      </c>
      <c r="E5634" t="s">
        <v>11</v>
      </c>
      <c r="F5634">
        <v>541</v>
      </c>
    </row>
    <row r="5635" spans="1:6" x14ac:dyDescent="0.3">
      <c r="A5635" t="s">
        <v>5640</v>
      </c>
      <c r="B5635" s="1">
        <v>42077</v>
      </c>
      <c r="C5635">
        <v>17</v>
      </c>
      <c r="E5635" t="s">
        <v>11</v>
      </c>
      <c r="F5635">
        <v>853</v>
      </c>
    </row>
    <row r="5636" spans="1:6" x14ac:dyDescent="0.3">
      <c r="A5636" t="s">
        <v>5641</v>
      </c>
      <c r="B5636" s="1">
        <v>42062</v>
      </c>
      <c r="C5636">
        <v>15</v>
      </c>
      <c r="E5636" t="s">
        <v>11</v>
      </c>
      <c r="F5636">
        <v>716</v>
      </c>
    </row>
    <row r="5637" spans="1:6" x14ac:dyDescent="0.3">
      <c r="A5637" t="s">
        <v>5642</v>
      </c>
      <c r="B5637" s="1">
        <v>41998</v>
      </c>
      <c r="C5637">
        <v>18</v>
      </c>
      <c r="E5637" t="s">
        <v>11</v>
      </c>
      <c r="F5637">
        <v>939</v>
      </c>
    </row>
    <row r="5638" spans="1:6" x14ac:dyDescent="0.3">
      <c r="A5638" t="s">
        <v>5643</v>
      </c>
      <c r="B5638" s="1">
        <v>42030</v>
      </c>
      <c r="C5638">
        <v>16</v>
      </c>
      <c r="E5638" t="s">
        <v>11</v>
      </c>
      <c r="F5638">
        <v>822</v>
      </c>
    </row>
    <row r="5639" spans="1:6" x14ac:dyDescent="0.3">
      <c r="A5639" t="s">
        <v>5644</v>
      </c>
      <c r="B5639" s="1">
        <v>42062</v>
      </c>
      <c r="C5639">
        <v>18</v>
      </c>
      <c r="E5639" t="s">
        <v>11</v>
      </c>
      <c r="F5639">
        <v>688</v>
      </c>
    </row>
    <row r="5640" spans="1:6" x14ac:dyDescent="0.3">
      <c r="A5640" t="s">
        <v>5645</v>
      </c>
      <c r="B5640" s="1">
        <v>41993</v>
      </c>
      <c r="C5640">
        <v>12</v>
      </c>
      <c r="E5640" t="s">
        <v>11</v>
      </c>
      <c r="F5640">
        <v>467</v>
      </c>
    </row>
    <row r="5641" spans="1:6" x14ac:dyDescent="0.3">
      <c r="A5641" t="s">
        <v>5646</v>
      </c>
      <c r="B5641" s="1">
        <v>42001</v>
      </c>
      <c r="C5641">
        <v>10</v>
      </c>
      <c r="E5641" t="s">
        <v>11</v>
      </c>
      <c r="F5641">
        <v>447</v>
      </c>
    </row>
    <row r="5642" spans="1:6" x14ac:dyDescent="0.3">
      <c r="A5642" t="s">
        <v>5647</v>
      </c>
      <c r="B5642" s="1">
        <v>41993</v>
      </c>
      <c r="C5642">
        <v>13</v>
      </c>
      <c r="E5642" t="s">
        <v>11</v>
      </c>
      <c r="F5642">
        <v>660</v>
      </c>
    </row>
    <row r="5643" spans="1:6" x14ac:dyDescent="0.3">
      <c r="A5643" t="s">
        <v>5648</v>
      </c>
      <c r="B5643" s="1">
        <v>41796</v>
      </c>
      <c r="C5643">
        <v>11</v>
      </c>
      <c r="E5643" t="s">
        <v>11</v>
      </c>
      <c r="F5643">
        <v>642</v>
      </c>
    </row>
    <row r="5644" spans="1:6" x14ac:dyDescent="0.3">
      <c r="A5644" t="s">
        <v>5649</v>
      </c>
      <c r="B5644" s="1">
        <v>41999</v>
      </c>
      <c r="C5644">
        <v>22</v>
      </c>
      <c r="E5644" t="s">
        <v>6</v>
      </c>
      <c r="F5644">
        <v>1081</v>
      </c>
    </row>
    <row r="5645" spans="1:6" x14ac:dyDescent="0.3">
      <c r="A5645" t="s">
        <v>5650</v>
      </c>
      <c r="B5645" s="1">
        <v>42014</v>
      </c>
      <c r="C5645">
        <v>15</v>
      </c>
      <c r="E5645" t="s">
        <v>11</v>
      </c>
      <c r="F5645">
        <v>680</v>
      </c>
    </row>
    <row r="5646" spans="1:6" x14ac:dyDescent="0.3">
      <c r="A5646" t="s">
        <v>5651</v>
      </c>
      <c r="B5646" s="1">
        <v>41972</v>
      </c>
      <c r="C5646">
        <v>16</v>
      </c>
      <c r="E5646" t="s">
        <v>11</v>
      </c>
      <c r="F5646">
        <v>770</v>
      </c>
    </row>
    <row r="5647" spans="1:6" x14ac:dyDescent="0.3">
      <c r="A5647" t="s">
        <v>5652</v>
      </c>
      <c r="B5647" s="1">
        <v>42017</v>
      </c>
      <c r="C5647">
        <v>13</v>
      </c>
      <c r="E5647" t="s">
        <v>11</v>
      </c>
      <c r="F5647">
        <v>503</v>
      </c>
    </row>
    <row r="5648" spans="1:6" x14ac:dyDescent="0.3">
      <c r="A5648" t="s">
        <v>5653</v>
      </c>
      <c r="B5648" s="1">
        <v>41718</v>
      </c>
      <c r="C5648">
        <v>10</v>
      </c>
      <c r="E5648" t="s">
        <v>11</v>
      </c>
      <c r="F5648">
        <v>396</v>
      </c>
    </row>
    <row r="5649" spans="1:6" x14ac:dyDescent="0.3">
      <c r="A5649" t="s">
        <v>5654</v>
      </c>
      <c r="B5649" s="1">
        <v>41987</v>
      </c>
      <c r="C5649">
        <v>9</v>
      </c>
      <c r="E5649" t="s">
        <v>11</v>
      </c>
      <c r="F5649">
        <v>367</v>
      </c>
    </row>
    <row r="5650" spans="1:6" x14ac:dyDescent="0.3">
      <c r="A5650" t="s">
        <v>5655</v>
      </c>
      <c r="B5650" s="1">
        <v>42051</v>
      </c>
      <c r="C5650">
        <v>16</v>
      </c>
      <c r="E5650" t="s">
        <v>11</v>
      </c>
      <c r="F5650">
        <v>622</v>
      </c>
    </row>
    <row r="5651" spans="1:6" x14ac:dyDescent="0.3">
      <c r="A5651" t="s">
        <v>5656</v>
      </c>
      <c r="B5651" s="1">
        <v>42044</v>
      </c>
      <c r="C5651">
        <v>12</v>
      </c>
      <c r="E5651" t="s">
        <v>11</v>
      </c>
      <c r="F5651">
        <v>528</v>
      </c>
    </row>
    <row r="5652" spans="1:6" x14ac:dyDescent="0.3">
      <c r="A5652" t="s">
        <v>5657</v>
      </c>
      <c r="B5652" s="1">
        <v>41995</v>
      </c>
      <c r="C5652">
        <v>10</v>
      </c>
      <c r="E5652" t="s">
        <v>11</v>
      </c>
      <c r="F5652">
        <v>410</v>
      </c>
    </row>
    <row r="5653" spans="1:6" x14ac:dyDescent="0.3">
      <c r="A5653" t="s">
        <v>5658</v>
      </c>
      <c r="B5653" s="1">
        <v>41959</v>
      </c>
      <c r="C5653">
        <v>16</v>
      </c>
      <c r="E5653" t="s">
        <v>11</v>
      </c>
      <c r="F5653">
        <v>746</v>
      </c>
    </row>
    <row r="5654" spans="1:6" x14ac:dyDescent="0.3">
      <c r="A5654" t="s">
        <v>5659</v>
      </c>
      <c r="B5654" s="1">
        <v>41981</v>
      </c>
      <c r="C5654">
        <v>16</v>
      </c>
      <c r="E5654" t="s">
        <v>11</v>
      </c>
      <c r="F5654">
        <v>696</v>
      </c>
    </row>
    <row r="5655" spans="1:6" x14ac:dyDescent="0.3">
      <c r="A5655" t="s">
        <v>5660</v>
      </c>
      <c r="B5655" s="1">
        <v>41976</v>
      </c>
      <c r="C5655">
        <v>17</v>
      </c>
      <c r="E5655" t="s">
        <v>11</v>
      </c>
      <c r="F5655">
        <v>660</v>
      </c>
    </row>
    <row r="5656" spans="1:6" x14ac:dyDescent="0.3">
      <c r="A5656" t="s">
        <v>5661</v>
      </c>
      <c r="B5656" s="1">
        <v>41899</v>
      </c>
      <c r="C5656">
        <v>14</v>
      </c>
      <c r="E5656" t="s">
        <v>11</v>
      </c>
      <c r="F5656">
        <v>618</v>
      </c>
    </row>
    <row r="5657" spans="1:6" x14ac:dyDescent="0.3">
      <c r="A5657" t="s">
        <v>5662</v>
      </c>
      <c r="B5657" s="1">
        <v>41962</v>
      </c>
      <c r="C5657">
        <v>17</v>
      </c>
      <c r="E5657" t="s">
        <v>11</v>
      </c>
      <c r="F5657">
        <v>732</v>
      </c>
    </row>
    <row r="5658" spans="1:6" x14ac:dyDescent="0.3">
      <c r="A5658" t="s">
        <v>5663</v>
      </c>
      <c r="B5658" s="1">
        <v>41943</v>
      </c>
      <c r="C5658">
        <v>13</v>
      </c>
      <c r="E5658" t="s">
        <v>11</v>
      </c>
      <c r="F5658">
        <v>531</v>
      </c>
    </row>
    <row r="5659" spans="1:6" x14ac:dyDescent="0.3">
      <c r="A5659" t="s">
        <v>5664</v>
      </c>
      <c r="B5659" s="1">
        <v>42026</v>
      </c>
      <c r="C5659">
        <v>11</v>
      </c>
      <c r="E5659" t="s">
        <v>11</v>
      </c>
      <c r="F5659">
        <v>501</v>
      </c>
    </row>
    <row r="5660" spans="1:6" x14ac:dyDescent="0.3">
      <c r="A5660" t="s">
        <v>5665</v>
      </c>
      <c r="B5660" s="1">
        <v>41887</v>
      </c>
      <c r="C5660">
        <v>18</v>
      </c>
      <c r="E5660" t="s">
        <v>11</v>
      </c>
      <c r="F5660">
        <v>799</v>
      </c>
    </row>
    <row r="5661" spans="1:6" x14ac:dyDescent="0.3">
      <c r="A5661" t="s">
        <v>5666</v>
      </c>
      <c r="B5661" s="1">
        <v>42075</v>
      </c>
      <c r="C5661">
        <v>20</v>
      </c>
      <c r="E5661" t="s">
        <v>11</v>
      </c>
      <c r="F5661">
        <v>755</v>
      </c>
    </row>
    <row r="5662" spans="1:6" x14ac:dyDescent="0.3">
      <c r="A5662" t="s">
        <v>5667</v>
      </c>
      <c r="B5662" s="1">
        <v>41820</v>
      </c>
      <c r="C5662">
        <v>9</v>
      </c>
      <c r="E5662" t="s">
        <v>11</v>
      </c>
      <c r="F5662">
        <v>396</v>
      </c>
    </row>
    <row r="5663" spans="1:6" x14ac:dyDescent="0.3">
      <c r="A5663" t="s">
        <v>5668</v>
      </c>
      <c r="B5663" s="1">
        <v>41762</v>
      </c>
      <c r="C5663">
        <v>19</v>
      </c>
      <c r="E5663" t="s">
        <v>11</v>
      </c>
      <c r="F5663">
        <v>894</v>
      </c>
    </row>
    <row r="5664" spans="1:6" x14ac:dyDescent="0.3">
      <c r="A5664" t="s">
        <v>5669</v>
      </c>
      <c r="B5664" s="1">
        <v>41939</v>
      </c>
      <c r="C5664">
        <v>9</v>
      </c>
      <c r="E5664" t="s">
        <v>11</v>
      </c>
      <c r="F5664">
        <v>421</v>
      </c>
    </row>
    <row r="5665" spans="1:6" x14ac:dyDescent="0.3">
      <c r="A5665" t="s">
        <v>5670</v>
      </c>
      <c r="B5665" s="1">
        <v>42048</v>
      </c>
      <c r="C5665">
        <v>12</v>
      </c>
      <c r="E5665" t="s">
        <v>11</v>
      </c>
      <c r="F5665">
        <v>514</v>
      </c>
    </row>
    <row r="5666" spans="1:6" x14ac:dyDescent="0.3">
      <c r="A5666" t="s">
        <v>5671</v>
      </c>
      <c r="B5666" s="1">
        <v>41641</v>
      </c>
      <c r="C5666">
        <v>11</v>
      </c>
      <c r="E5666" t="s">
        <v>11</v>
      </c>
      <c r="F5666">
        <v>496</v>
      </c>
    </row>
    <row r="5667" spans="1:6" x14ac:dyDescent="0.3">
      <c r="A5667" t="s">
        <v>5672</v>
      </c>
      <c r="B5667" s="1">
        <v>42038</v>
      </c>
      <c r="C5667">
        <v>10</v>
      </c>
      <c r="E5667" t="s">
        <v>11</v>
      </c>
      <c r="F5667">
        <v>473</v>
      </c>
    </row>
    <row r="5668" spans="1:6" x14ac:dyDescent="0.3">
      <c r="A5668" t="s">
        <v>5673</v>
      </c>
      <c r="B5668" s="1">
        <v>41890</v>
      </c>
      <c r="C5668">
        <v>18</v>
      </c>
      <c r="E5668" t="s">
        <v>11</v>
      </c>
      <c r="F5668">
        <v>726</v>
      </c>
    </row>
    <row r="5669" spans="1:6" x14ac:dyDescent="0.3">
      <c r="A5669" t="s">
        <v>5674</v>
      </c>
      <c r="B5669" s="1">
        <v>42003</v>
      </c>
      <c r="C5669">
        <v>12</v>
      </c>
      <c r="E5669" t="s">
        <v>11</v>
      </c>
      <c r="F5669">
        <v>654</v>
      </c>
    </row>
    <row r="5670" spans="1:6" x14ac:dyDescent="0.3">
      <c r="A5670" t="s">
        <v>5675</v>
      </c>
      <c r="B5670" s="1">
        <v>41965</v>
      </c>
      <c r="C5670">
        <v>11</v>
      </c>
      <c r="E5670" t="s">
        <v>11</v>
      </c>
      <c r="F5670">
        <v>630</v>
      </c>
    </row>
    <row r="5671" spans="1:6" x14ac:dyDescent="0.3">
      <c r="A5671" t="s">
        <v>5676</v>
      </c>
      <c r="B5671" s="1">
        <v>41960</v>
      </c>
      <c r="C5671">
        <v>10</v>
      </c>
      <c r="E5671" t="s">
        <v>11</v>
      </c>
      <c r="F5671">
        <v>453</v>
      </c>
    </row>
    <row r="5672" spans="1:6" x14ac:dyDescent="0.3">
      <c r="A5672" t="s">
        <v>5677</v>
      </c>
      <c r="B5672" s="1">
        <v>42061</v>
      </c>
      <c r="C5672">
        <v>19</v>
      </c>
      <c r="E5672" t="s">
        <v>11</v>
      </c>
      <c r="F5672">
        <v>866</v>
      </c>
    </row>
    <row r="5673" spans="1:6" x14ac:dyDescent="0.3">
      <c r="A5673" t="s">
        <v>5678</v>
      </c>
      <c r="B5673" s="1">
        <v>41919</v>
      </c>
      <c r="C5673">
        <v>18</v>
      </c>
      <c r="E5673" t="s">
        <v>11</v>
      </c>
      <c r="F5673">
        <v>781</v>
      </c>
    </row>
    <row r="5674" spans="1:6" x14ac:dyDescent="0.3">
      <c r="A5674" t="s">
        <v>5679</v>
      </c>
      <c r="B5674" s="1">
        <v>41964</v>
      </c>
      <c r="C5674">
        <v>12</v>
      </c>
      <c r="E5674" t="s">
        <v>11</v>
      </c>
      <c r="F5674">
        <v>766</v>
      </c>
    </row>
    <row r="5675" spans="1:6" x14ac:dyDescent="0.3">
      <c r="A5675" t="s">
        <v>5680</v>
      </c>
      <c r="B5675" s="1">
        <v>41920</v>
      </c>
      <c r="C5675">
        <v>16</v>
      </c>
      <c r="E5675" t="s">
        <v>11</v>
      </c>
      <c r="F5675">
        <v>611</v>
      </c>
    </row>
    <row r="5676" spans="1:6" x14ac:dyDescent="0.3">
      <c r="A5676" t="s">
        <v>5681</v>
      </c>
      <c r="B5676" s="1">
        <v>42064</v>
      </c>
      <c r="C5676">
        <v>12</v>
      </c>
      <c r="E5676" t="s">
        <v>11</v>
      </c>
      <c r="F5676">
        <v>553</v>
      </c>
    </row>
    <row r="5677" spans="1:6" x14ac:dyDescent="0.3">
      <c r="A5677" t="s">
        <v>5682</v>
      </c>
      <c r="B5677" s="1">
        <v>41868</v>
      </c>
      <c r="C5677">
        <v>13</v>
      </c>
      <c r="E5677" t="s">
        <v>11</v>
      </c>
      <c r="F5677">
        <v>413</v>
      </c>
    </row>
    <row r="5678" spans="1:6" x14ac:dyDescent="0.3">
      <c r="A5678" t="s">
        <v>5683</v>
      </c>
      <c r="B5678" s="1">
        <v>42079</v>
      </c>
      <c r="C5678">
        <v>12</v>
      </c>
      <c r="E5678" t="s">
        <v>11</v>
      </c>
      <c r="F5678">
        <v>562</v>
      </c>
    </row>
    <row r="5679" spans="1:6" x14ac:dyDescent="0.3">
      <c r="A5679" t="s">
        <v>5684</v>
      </c>
      <c r="B5679" s="1">
        <v>42007</v>
      </c>
      <c r="C5679">
        <v>11</v>
      </c>
      <c r="E5679" t="s">
        <v>11</v>
      </c>
      <c r="F5679">
        <v>491</v>
      </c>
    </row>
    <row r="5680" spans="1:6" x14ac:dyDescent="0.3">
      <c r="A5680" t="s">
        <v>5685</v>
      </c>
      <c r="B5680" s="1">
        <v>42056</v>
      </c>
      <c r="C5680">
        <v>12</v>
      </c>
      <c r="E5680" t="s">
        <v>11</v>
      </c>
      <c r="F5680">
        <v>454</v>
      </c>
    </row>
    <row r="5681" spans="1:6" x14ac:dyDescent="0.3">
      <c r="A5681" t="s">
        <v>5686</v>
      </c>
      <c r="B5681" s="1">
        <v>42079</v>
      </c>
      <c r="C5681">
        <v>15</v>
      </c>
      <c r="E5681" t="s">
        <v>11</v>
      </c>
      <c r="F5681">
        <v>535</v>
      </c>
    </row>
    <row r="5682" spans="1:6" x14ac:dyDescent="0.3">
      <c r="A5682" t="s">
        <v>5687</v>
      </c>
      <c r="B5682" s="1">
        <v>41884</v>
      </c>
      <c r="C5682">
        <v>11</v>
      </c>
      <c r="E5682" t="s">
        <v>11</v>
      </c>
      <c r="F5682">
        <v>393</v>
      </c>
    </row>
    <row r="5683" spans="1:6" x14ac:dyDescent="0.3">
      <c r="A5683" t="s">
        <v>5688</v>
      </c>
      <c r="B5683" s="1">
        <v>42035</v>
      </c>
      <c r="C5683">
        <v>14</v>
      </c>
      <c r="E5683" t="s">
        <v>11</v>
      </c>
      <c r="F5683">
        <v>557</v>
      </c>
    </row>
    <row r="5684" spans="1:6" x14ac:dyDescent="0.3">
      <c r="A5684" t="s">
        <v>5689</v>
      </c>
      <c r="B5684" s="1">
        <v>41812</v>
      </c>
      <c r="C5684">
        <v>14</v>
      </c>
      <c r="E5684" t="s">
        <v>11</v>
      </c>
      <c r="F5684">
        <v>731</v>
      </c>
    </row>
    <row r="5685" spans="1:6" x14ac:dyDescent="0.3">
      <c r="A5685" t="s">
        <v>5690</v>
      </c>
      <c r="B5685" s="1">
        <v>41756</v>
      </c>
      <c r="C5685">
        <v>12</v>
      </c>
      <c r="E5685" t="s">
        <v>11</v>
      </c>
      <c r="F5685">
        <v>439</v>
      </c>
    </row>
    <row r="5686" spans="1:6" x14ac:dyDescent="0.3">
      <c r="A5686" t="s">
        <v>5691</v>
      </c>
      <c r="B5686" s="1">
        <v>42038</v>
      </c>
      <c r="C5686">
        <v>11</v>
      </c>
      <c r="E5686" t="s">
        <v>11</v>
      </c>
      <c r="F5686">
        <v>483</v>
      </c>
    </row>
    <row r="5687" spans="1:6" x14ac:dyDescent="0.3">
      <c r="A5687" t="s">
        <v>5692</v>
      </c>
      <c r="B5687" s="1">
        <v>41903</v>
      </c>
      <c r="C5687">
        <v>11</v>
      </c>
      <c r="E5687" t="s">
        <v>11</v>
      </c>
      <c r="F5687">
        <v>491</v>
      </c>
    </row>
    <row r="5688" spans="1:6" x14ac:dyDescent="0.3">
      <c r="A5688" t="s">
        <v>5693</v>
      </c>
      <c r="B5688" s="1">
        <v>41967</v>
      </c>
      <c r="C5688">
        <v>11</v>
      </c>
      <c r="E5688" t="s">
        <v>11</v>
      </c>
      <c r="F5688">
        <v>546</v>
      </c>
    </row>
    <row r="5689" spans="1:6" x14ac:dyDescent="0.3">
      <c r="A5689" t="s">
        <v>5694</v>
      </c>
      <c r="B5689" s="1">
        <v>42059</v>
      </c>
      <c r="C5689">
        <v>20</v>
      </c>
      <c r="E5689" t="s">
        <v>11</v>
      </c>
      <c r="F5689">
        <v>855</v>
      </c>
    </row>
    <row r="5690" spans="1:6" x14ac:dyDescent="0.3">
      <c r="A5690" t="s">
        <v>5695</v>
      </c>
      <c r="B5690" s="1">
        <v>41911</v>
      </c>
      <c r="C5690">
        <v>11</v>
      </c>
      <c r="E5690" t="s">
        <v>11</v>
      </c>
      <c r="F5690">
        <v>624</v>
      </c>
    </row>
    <row r="5691" spans="1:6" x14ac:dyDescent="0.3">
      <c r="A5691" t="s">
        <v>5696</v>
      </c>
      <c r="B5691" s="1">
        <v>42040</v>
      </c>
      <c r="C5691">
        <v>16</v>
      </c>
      <c r="E5691" t="s">
        <v>11</v>
      </c>
      <c r="F5691">
        <v>737</v>
      </c>
    </row>
    <row r="5692" spans="1:6" x14ac:dyDescent="0.3">
      <c r="A5692" t="s">
        <v>5697</v>
      </c>
      <c r="B5692" s="1">
        <v>42055</v>
      </c>
      <c r="C5692">
        <v>21</v>
      </c>
      <c r="E5692" t="s">
        <v>11</v>
      </c>
      <c r="F5692">
        <v>903</v>
      </c>
    </row>
    <row r="5693" spans="1:6" x14ac:dyDescent="0.3">
      <c r="A5693" t="s">
        <v>5698</v>
      </c>
      <c r="B5693" s="1">
        <v>41968</v>
      </c>
      <c r="C5693">
        <v>11</v>
      </c>
      <c r="E5693" t="s">
        <v>11</v>
      </c>
      <c r="F5693">
        <v>443</v>
      </c>
    </row>
    <row r="5694" spans="1:6" x14ac:dyDescent="0.3">
      <c r="A5694" t="s">
        <v>5699</v>
      </c>
      <c r="B5694" s="1">
        <v>42028</v>
      </c>
      <c r="C5694">
        <v>21</v>
      </c>
      <c r="E5694" t="s">
        <v>6</v>
      </c>
      <c r="F5694">
        <v>1017</v>
      </c>
    </row>
    <row r="5695" spans="1:6" x14ac:dyDescent="0.3">
      <c r="A5695" t="s">
        <v>5700</v>
      </c>
      <c r="B5695" s="1">
        <v>41989</v>
      </c>
      <c r="C5695">
        <v>10</v>
      </c>
      <c r="E5695" t="s">
        <v>11</v>
      </c>
      <c r="F5695">
        <v>437</v>
      </c>
    </row>
    <row r="5696" spans="1:6" x14ac:dyDescent="0.3">
      <c r="A5696" t="s">
        <v>5701</v>
      </c>
      <c r="B5696" s="1">
        <v>42051</v>
      </c>
      <c r="C5696">
        <v>14</v>
      </c>
      <c r="E5696" t="s">
        <v>11</v>
      </c>
      <c r="F5696">
        <v>563</v>
      </c>
    </row>
    <row r="5697" spans="1:6" x14ac:dyDescent="0.3">
      <c r="A5697" t="s">
        <v>5702</v>
      </c>
      <c r="B5697" s="1">
        <v>42037</v>
      </c>
      <c r="C5697">
        <v>10</v>
      </c>
      <c r="E5697" t="s">
        <v>11</v>
      </c>
      <c r="F5697">
        <v>462</v>
      </c>
    </row>
    <row r="5698" spans="1:6" x14ac:dyDescent="0.3">
      <c r="A5698" t="s">
        <v>5703</v>
      </c>
      <c r="B5698" s="1">
        <v>42063</v>
      </c>
      <c r="C5698">
        <v>13</v>
      </c>
      <c r="E5698" t="s">
        <v>11</v>
      </c>
      <c r="F5698">
        <v>578</v>
      </c>
    </row>
    <row r="5699" spans="1:6" x14ac:dyDescent="0.3">
      <c r="A5699" t="s">
        <v>5704</v>
      </c>
      <c r="B5699" s="1">
        <v>42058</v>
      </c>
      <c r="C5699">
        <v>19</v>
      </c>
      <c r="E5699" t="s">
        <v>11</v>
      </c>
      <c r="F5699">
        <v>815</v>
      </c>
    </row>
    <row r="5700" spans="1:6" x14ac:dyDescent="0.3">
      <c r="A5700" t="s">
        <v>5705</v>
      </c>
      <c r="B5700" s="1">
        <v>41964</v>
      </c>
      <c r="C5700">
        <v>17</v>
      </c>
      <c r="E5700" t="s">
        <v>11</v>
      </c>
      <c r="F5700">
        <v>707</v>
      </c>
    </row>
    <row r="5701" spans="1:6" x14ac:dyDescent="0.3">
      <c r="A5701" t="s">
        <v>5706</v>
      </c>
      <c r="B5701" s="1">
        <v>41942</v>
      </c>
      <c r="C5701">
        <v>14</v>
      </c>
      <c r="E5701" t="s">
        <v>11</v>
      </c>
      <c r="F5701">
        <v>787</v>
      </c>
    </row>
    <row r="5702" spans="1:6" x14ac:dyDescent="0.3">
      <c r="A5702" t="s">
        <v>5707</v>
      </c>
      <c r="B5702" s="1">
        <v>42040</v>
      </c>
      <c r="C5702">
        <v>8</v>
      </c>
      <c r="E5702" t="s">
        <v>11</v>
      </c>
      <c r="F5702">
        <v>366</v>
      </c>
    </row>
    <row r="5703" spans="1:6" x14ac:dyDescent="0.3">
      <c r="A5703" t="s">
        <v>5708</v>
      </c>
      <c r="B5703" s="1">
        <v>42044</v>
      </c>
      <c r="C5703">
        <v>13</v>
      </c>
      <c r="E5703" t="s">
        <v>11</v>
      </c>
      <c r="F5703">
        <v>510</v>
      </c>
    </row>
    <row r="5704" spans="1:6" x14ac:dyDescent="0.3">
      <c r="A5704" t="s">
        <v>5709</v>
      </c>
      <c r="B5704" s="1">
        <v>42001</v>
      </c>
      <c r="C5704">
        <v>14</v>
      </c>
      <c r="E5704" t="s">
        <v>11</v>
      </c>
      <c r="F5704">
        <v>711</v>
      </c>
    </row>
    <row r="5705" spans="1:6" x14ac:dyDescent="0.3">
      <c r="A5705" t="s">
        <v>5710</v>
      </c>
      <c r="B5705" s="1">
        <v>42060</v>
      </c>
      <c r="C5705">
        <v>13</v>
      </c>
      <c r="E5705" t="s">
        <v>11</v>
      </c>
      <c r="F5705">
        <v>375</v>
      </c>
    </row>
    <row r="5706" spans="1:6" x14ac:dyDescent="0.3">
      <c r="A5706" t="s">
        <v>5711</v>
      </c>
      <c r="B5706" s="1">
        <v>42042</v>
      </c>
      <c r="C5706">
        <v>20</v>
      </c>
      <c r="E5706" t="s">
        <v>11</v>
      </c>
      <c r="F5706">
        <v>824</v>
      </c>
    </row>
    <row r="5707" spans="1:6" x14ac:dyDescent="0.3">
      <c r="A5707" t="s">
        <v>5712</v>
      </c>
      <c r="B5707" s="1">
        <v>42035</v>
      </c>
      <c r="C5707">
        <v>18</v>
      </c>
      <c r="E5707" t="s">
        <v>11</v>
      </c>
      <c r="F5707">
        <v>783</v>
      </c>
    </row>
    <row r="5708" spans="1:6" x14ac:dyDescent="0.3">
      <c r="A5708" t="s">
        <v>5713</v>
      </c>
      <c r="B5708" s="1">
        <v>41852</v>
      </c>
      <c r="C5708">
        <v>9</v>
      </c>
      <c r="E5708" t="s">
        <v>11</v>
      </c>
      <c r="F5708">
        <v>497</v>
      </c>
    </row>
    <row r="5709" spans="1:6" x14ac:dyDescent="0.3">
      <c r="A5709" t="s">
        <v>5714</v>
      </c>
      <c r="B5709" s="1">
        <v>41828</v>
      </c>
      <c r="C5709">
        <v>5</v>
      </c>
      <c r="E5709" t="s">
        <v>11</v>
      </c>
      <c r="F5709">
        <v>277</v>
      </c>
    </row>
    <row r="5710" spans="1:6" x14ac:dyDescent="0.3">
      <c r="A5710" t="s">
        <v>5715</v>
      </c>
      <c r="B5710" s="1">
        <v>42039</v>
      </c>
      <c r="C5710">
        <v>13</v>
      </c>
      <c r="E5710" t="s">
        <v>11</v>
      </c>
      <c r="F5710">
        <v>600</v>
      </c>
    </row>
    <row r="5711" spans="1:6" x14ac:dyDescent="0.3">
      <c r="A5711" t="s">
        <v>5716</v>
      </c>
      <c r="B5711" s="1">
        <v>42071</v>
      </c>
      <c r="C5711">
        <v>10</v>
      </c>
      <c r="E5711" t="s">
        <v>11</v>
      </c>
      <c r="F5711">
        <v>412</v>
      </c>
    </row>
    <row r="5712" spans="1:6" x14ac:dyDescent="0.3">
      <c r="A5712" t="s">
        <v>5717</v>
      </c>
      <c r="B5712" s="1">
        <v>42066</v>
      </c>
      <c r="C5712">
        <v>18</v>
      </c>
      <c r="E5712" t="s">
        <v>6</v>
      </c>
      <c r="F5712">
        <v>1016</v>
      </c>
    </row>
    <row r="5713" spans="1:6" x14ac:dyDescent="0.3">
      <c r="A5713" t="s">
        <v>5718</v>
      </c>
      <c r="B5713" s="1">
        <v>42007</v>
      </c>
      <c r="C5713">
        <v>10</v>
      </c>
      <c r="E5713" t="s">
        <v>11</v>
      </c>
      <c r="F5713">
        <v>445</v>
      </c>
    </row>
    <row r="5714" spans="1:6" x14ac:dyDescent="0.3">
      <c r="A5714" t="s">
        <v>5719</v>
      </c>
      <c r="B5714" s="1">
        <v>42067</v>
      </c>
      <c r="C5714">
        <v>14</v>
      </c>
      <c r="E5714" t="s">
        <v>11</v>
      </c>
      <c r="F5714">
        <v>517</v>
      </c>
    </row>
    <row r="5715" spans="1:6" x14ac:dyDescent="0.3">
      <c r="A5715" t="s">
        <v>5720</v>
      </c>
      <c r="B5715" s="1">
        <v>41910</v>
      </c>
      <c r="C5715">
        <v>11</v>
      </c>
      <c r="E5715" t="s">
        <v>11</v>
      </c>
      <c r="F5715">
        <v>590</v>
      </c>
    </row>
    <row r="5716" spans="1:6" x14ac:dyDescent="0.3">
      <c r="A5716" t="s">
        <v>5721</v>
      </c>
      <c r="B5716" s="1">
        <v>41973</v>
      </c>
      <c r="C5716">
        <v>12</v>
      </c>
      <c r="E5716" t="s">
        <v>11</v>
      </c>
      <c r="F5716">
        <v>565</v>
      </c>
    </row>
    <row r="5717" spans="1:6" x14ac:dyDescent="0.3">
      <c r="A5717" t="s">
        <v>5722</v>
      </c>
      <c r="B5717" s="1">
        <v>41981</v>
      </c>
      <c r="C5717">
        <v>8</v>
      </c>
      <c r="E5717" t="s">
        <v>11</v>
      </c>
      <c r="F5717">
        <v>406</v>
      </c>
    </row>
    <row r="5718" spans="1:6" x14ac:dyDescent="0.3">
      <c r="A5718" t="s">
        <v>5723</v>
      </c>
      <c r="B5718" s="1">
        <v>42065</v>
      </c>
      <c r="C5718">
        <v>22</v>
      </c>
      <c r="E5718" t="s">
        <v>11</v>
      </c>
      <c r="F5718">
        <v>981</v>
      </c>
    </row>
    <row r="5719" spans="1:6" x14ac:dyDescent="0.3">
      <c r="A5719" t="s">
        <v>5724</v>
      </c>
      <c r="B5719" s="1">
        <v>41976</v>
      </c>
      <c r="C5719">
        <v>20</v>
      </c>
      <c r="E5719" t="s">
        <v>11</v>
      </c>
      <c r="F5719">
        <v>905</v>
      </c>
    </row>
    <row r="5720" spans="1:6" x14ac:dyDescent="0.3">
      <c r="A5720" t="s">
        <v>5725</v>
      </c>
      <c r="B5720" s="1">
        <v>42012</v>
      </c>
      <c r="C5720">
        <v>8</v>
      </c>
      <c r="E5720" t="s">
        <v>11</v>
      </c>
      <c r="F5720">
        <v>325</v>
      </c>
    </row>
    <row r="5721" spans="1:6" x14ac:dyDescent="0.3">
      <c r="A5721" t="s">
        <v>5726</v>
      </c>
      <c r="B5721" s="1">
        <v>41582</v>
      </c>
      <c r="C5721">
        <v>8</v>
      </c>
      <c r="E5721" t="s">
        <v>11</v>
      </c>
      <c r="F5721">
        <v>362</v>
      </c>
    </row>
    <row r="5722" spans="1:6" x14ac:dyDescent="0.3">
      <c r="A5722" t="s">
        <v>5727</v>
      </c>
      <c r="B5722" s="1">
        <v>42038</v>
      </c>
      <c r="C5722">
        <v>15</v>
      </c>
      <c r="E5722" t="s">
        <v>11</v>
      </c>
      <c r="F5722">
        <v>622</v>
      </c>
    </row>
    <row r="5723" spans="1:6" x14ac:dyDescent="0.3">
      <c r="A5723" t="s">
        <v>5728</v>
      </c>
      <c r="B5723" s="1">
        <v>41816</v>
      </c>
      <c r="C5723">
        <v>17</v>
      </c>
      <c r="E5723" t="s">
        <v>11</v>
      </c>
      <c r="F5723">
        <v>927</v>
      </c>
    </row>
    <row r="5724" spans="1:6" x14ac:dyDescent="0.3">
      <c r="A5724" t="s">
        <v>5729</v>
      </c>
      <c r="B5724" s="1">
        <v>42037</v>
      </c>
      <c r="C5724">
        <v>16</v>
      </c>
      <c r="E5724" t="s">
        <v>11</v>
      </c>
      <c r="F5724">
        <v>940</v>
      </c>
    </row>
    <row r="5725" spans="1:6" x14ac:dyDescent="0.3">
      <c r="A5725" t="s">
        <v>5730</v>
      </c>
      <c r="B5725" s="1">
        <v>42069</v>
      </c>
      <c r="C5725">
        <v>15</v>
      </c>
      <c r="E5725" t="s">
        <v>11</v>
      </c>
      <c r="F5725">
        <v>580</v>
      </c>
    </row>
    <row r="5726" spans="1:6" x14ac:dyDescent="0.3">
      <c r="A5726" t="s">
        <v>5731</v>
      </c>
      <c r="B5726" s="1">
        <v>41731</v>
      </c>
      <c r="C5726">
        <v>11</v>
      </c>
      <c r="E5726" t="s">
        <v>11</v>
      </c>
      <c r="F5726">
        <v>492</v>
      </c>
    </row>
    <row r="5727" spans="1:6" x14ac:dyDescent="0.3">
      <c r="A5727" t="s">
        <v>5732</v>
      </c>
      <c r="B5727" s="1">
        <v>42039</v>
      </c>
      <c r="C5727">
        <v>10</v>
      </c>
      <c r="E5727" t="s">
        <v>11</v>
      </c>
      <c r="F5727">
        <v>528</v>
      </c>
    </row>
    <row r="5728" spans="1:6" x14ac:dyDescent="0.3">
      <c r="A5728" t="s">
        <v>5733</v>
      </c>
      <c r="B5728" s="1">
        <v>42066</v>
      </c>
      <c r="C5728">
        <v>10</v>
      </c>
      <c r="E5728" t="s">
        <v>11</v>
      </c>
      <c r="F5728">
        <v>412</v>
      </c>
    </row>
    <row r="5729" spans="1:6" x14ac:dyDescent="0.3">
      <c r="A5729" t="s">
        <v>5734</v>
      </c>
      <c r="B5729" s="1">
        <v>42055</v>
      </c>
      <c r="C5729">
        <v>12</v>
      </c>
      <c r="E5729" t="s">
        <v>11</v>
      </c>
      <c r="F5729">
        <v>565</v>
      </c>
    </row>
    <row r="5730" spans="1:6" x14ac:dyDescent="0.3">
      <c r="A5730" t="s">
        <v>5735</v>
      </c>
      <c r="B5730" s="1">
        <v>42023</v>
      </c>
      <c r="C5730">
        <v>11</v>
      </c>
      <c r="E5730" t="s">
        <v>11</v>
      </c>
      <c r="F5730">
        <v>497</v>
      </c>
    </row>
    <row r="5731" spans="1:6" x14ac:dyDescent="0.3">
      <c r="A5731" t="s">
        <v>5736</v>
      </c>
      <c r="B5731" s="1">
        <v>42061</v>
      </c>
      <c r="C5731">
        <v>14</v>
      </c>
      <c r="E5731" t="s">
        <v>11</v>
      </c>
      <c r="F5731">
        <v>603</v>
      </c>
    </row>
    <row r="5732" spans="1:6" x14ac:dyDescent="0.3">
      <c r="A5732" t="s">
        <v>5737</v>
      </c>
      <c r="B5732" s="1">
        <v>41840</v>
      </c>
      <c r="C5732">
        <v>9</v>
      </c>
      <c r="E5732" t="s">
        <v>11</v>
      </c>
      <c r="F5732">
        <v>422</v>
      </c>
    </row>
    <row r="5733" spans="1:6" x14ac:dyDescent="0.3">
      <c r="A5733" t="s">
        <v>5738</v>
      </c>
      <c r="B5733" s="1">
        <v>41912</v>
      </c>
      <c r="C5733">
        <v>21</v>
      </c>
      <c r="E5733" t="s">
        <v>11</v>
      </c>
      <c r="F5733">
        <v>924</v>
      </c>
    </row>
    <row r="5734" spans="1:6" x14ac:dyDescent="0.3">
      <c r="A5734" t="s">
        <v>5739</v>
      </c>
      <c r="B5734" s="1">
        <v>42029</v>
      </c>
      <c r="C5734">
        <v>17</v>
      </c>
      <c r="E5734" t="s">
        <v>11</v>
      </c>
      <c r="F5734">
        <v>725</v>
      </c>
    </row>
    <row r="5735" spans="1:6" x14ac:dyDescent="0.3">
      <c r="A5735" t="s">
        <v>5740</v>
      </c>
      <c r="B5735" s="1">
        <v>41922</v>
      </c>
      <c r="C5735">
        <v>11</v>
      </c>
      <c r="E5735" t="s">
        <v>11</v>
      </c>
      <c r="F5735">
        <v>431</v>
      </c>
    </row>
    <row r="5736" spans="1:6" x14ac:dyDescent="0.3">
      <c r="A5736" t="s">
        <v>5741</v>
      </c>
      <c r="B5736" s="1">
        <v>42070</v>
      </c>
      <c r="C5736">
        <v>8</v>
      </c>
      <c r="E5736" t="s">
        <v>11</v>
      </c>
      <c r="F5736">
        <v>349</v>
      </c>
    </row>
    <row r="5737" spans="1:6" x14ac:dyDescent="0.3">
      <c r="A5737" t="s">
        <v>5742</v>
      </c>
      <c r="B5737" s="1">
        <v>42072</v>
      </c>
      <c r="C5737">
        <v>18</v>
      </c>
      <c r="E5737" t="s">
        <v>11</v>
      </c>
      <c r="F5737">
        <v>665</v>
      </c>
    </row>
    <row r="5738" spans="1:6" x14ac:dyDescent="0.3">
      <c r="A5738" t="s">
        <v>5743</v>
      </c>
      <c r="B5738" s="1">
        <v>42049</v>
      </c>
      <c r="C5738">
        <v>13</v>
      </c>
      <c r="E5738" t="s">
        <v>11</v>
      </c>
      <c r="F5738">
        <v>708</v>
      </c>
    </row>
    <row r="5739" spans="1:6" x14ac:dyDescent="0.3">
      <c r="A5739" t="s">
        <v>5744</v>
      </c>
      <c r="B5739" s="1">
        <v>41977</v>
      </c>
      <c r="C5739">
        <v>9</v>
      </c>
      <c r="E5739" t="s">
        <v>11</v>
      </c>
      <c r="F5739">
        <v>422</v>
      </c>
    </row>
    <row r="5740" spans="1:6" x14ac:dyDescent="0.3">
      <c r="A5740" t="s">
        <v>5745</v>
      </c>
      <c r="B5740" s="1">
        <v>42015</v>
      </c>
      <c r="C5740">
        <v>12</v>
      </c>
      <c r="E5740" t="s">
        <v>11</v>
      </c>
      <c r="F5740">
        <v>559</v>
      </c>
    </row>
    <row r="5741" spans="1:6" x14ac:dyDescent="0.3">
      <c r="A5741" t="s">
        <v>5746</v>
      </c>
      <c r="B5741" s="1">
        <v>41843</v>
      </c>
      <c r="C5741">
        <v>15</v>
      </c>
      <c r="E5741" t="s">
        <v>11</v>
      </c>
      <c r="F5741">
        <v>534</v>
      </c>
    </row>
    <row r="5742" spans="1:6" x14ac:dyDescent="0.3">
      <c r="A5742" t="s">
        <v>5747</v>
      </c>
      <c r="B5742" s="1">
        <v>41680</v>
      </c>
      <c r="C5742">
        <v>11</v>
      </c>
      <c r="E5742" t="s">
        <v>11</v>
      </c>
      <c r="F5742">
        <v>542</v>
      </c>
    </row>
    <row r="5743" spans="1:6" x14ac:dyDescent="0.3">
      <c r="A5743" t="s">
        <v>5748</v>
      </c>
      <c r="B5743" s="1">
        <v>42063</v>
      </c>
      <c r="C5743">
        <v>5</v>
      </c>
      <c r="E5743" t="s">
        <v>11</v>
      </c>
      <c r="F5743">
        <v>257</v>
      </c>
    </row>
    <row r="5744" spans="1:6" x14ac:dyDescent="0.3">
      <c r="A5744" t="s">
        <v>5749</v>
      </c>
      <c r="B5744" s="1">
        <v>42072</v>
      </c>
      <c r="C5744">
        <v>22</v>
      </c>
      <c r="E5744" t="s">
        <v>11</v>
      </c>
      <c r="F5744">
        <v>996</v>
      </c>
    </row>
    <row r="5745" spans="1:6" x14ac:dyDescent="0.3">
      <c r="A5745" t="s">
        <v>5750</v>
      </c>
      <c r="B5745" s="1">
        <v>41959</v>
      </c>
      <c r="C5745">
        <v>18</v>
      </c>
      <c r="E5745" t="s">
        <v>11</v>
      </c>
      <c r="F5745">
        <v>976</v>
      </c>
    </row>
    <row r="5746" spans="1:6" x14ac:dyDescent="0.3">
      <c r="A5746" t="s">
        <v>5751</v>
      </c>
      <c r="B5746" s="1">
        <v>41984</v>
      </c>
      <c r="C5746">
        <v>13</v>
      </c>
      <c r="E5746" t="s">
        <v>11</v>
      </c>
      <c r="F5746">
        <v>728</v>
      </c>
    </row>
    <row r="5747" spans="1:6" x14ac:dyDescent="0.3">
      <c r="A5747" t="s">
        <v>5752</v>
      </c>
      <c r="B5747" s="1">
        <v>41995</v>
      </c>
      <c r="C5747">
        <v>9</v>
      </c>
      <c r="E5747" t="s">
        <v>11</v>
      </c>
      <c r="F5747">
        <v>406</v>
      </c>
    </row>
    <row r="5748" spans="1:6" x14ac:dyDescent="0.3">
      <c r="A5748" t="s">
        <v>5753</v>
      </c>
      <c r="B5748" s="1">
        <v>41922</v>
      </c>
      <c r="C5748">
        <v>14</v>
      </c>
      <c r="E5748" t="s">
        <v>11</v>
      </c>
      <c r="F5748">
        <v>613</v>
      </c>
    </row>
    <row r="5749" spans="1:6" x14ac:dyDescent="0.3">
      <c r="A5749" t="s">
        <v>5754</v>
      </c>
      <c r="B5749" s="1">
        <v>42002</v>
      </c>
      <c r="C5749">
        <v>16</v>
      </c>
      <c r="E5749" t="s">
        <v>11</v>
      </c>
      <c r="F5749">
        <v>641</v>
      </c>
    </row>
    <row r="5750" spans="1:6" x14ac:dyDescent="0.3">
      <c r="A5750" t="s">
        <v>5755</v>
      </c>
      <c r="B5750" s="1">
        <v>42028</v>
      </c>
      <c r="C5750">
        <v>12</v>
      </c>
      <c r="E5750" t="s">
        <v>11</v>
      </c>
      <c r="F5750">
        <v>444</v>
      </c>
    </row>
    <row r="5751" spans="1:6" x14ac:dyDescent="0.3">
      <c r="A5751" t="s">
        <v>5756</v>
      </c>
      <c r="B5751" s="1">
        <v>42060</v>
      </c>
      <c r="C5751">
        <v>11</v>
      </c>
      <c r="E5751" t="s">
        <v>11</v>
      </c>
      <c r="F5751">
        <v>445</v>
      </c>
    </row>
    <row r="5752" spans="1:6" x14ac:dyDescent="0.3">
      <c r="A5752" t="s">
        <v>5757</v>
      </c>
      <c r="B5752" s="1">
        <v>41983</v>
      </c>
      <c r="C5752">
        <v>24</v>
      </c>
      <c r="E5752" t="s">
        <v>6</v>
      </c>
      <c r="F5752">
        <v>1069</v>
      </c>
    </row>
    <row r="5753" spans="1:6" x14ac:dyDescent="0.3">
      <c r="A5753" t="s">
        <v>5758</v>
      </c>
      <c r="B5753" s="1">
        <v>41966</v>
      </c>
      <c r="C5753">
        <v>20</v>
      </c>
      <c r="E5753" t="s">
        <v>11</v>
      </c>
      <c r="F5753">
        <v>977</v>
      </c>
    </row>
    <row r="5754" spans="1:6" x14ac:dyDescent="0.3">
      <c r="A5754" t="s">
        <v>5759</v>
      </c>
      <c r="B5754" s="1">
        <v>42013</v>
      </c>
      <c r="C5754">
        <v>17</v>
      </c>
      <c r="E5754" t="s">
        <v>11</v>
      </c>
      <c r="F5754">
        <v>762</v>
      </c>
    </row>
    <row r="5755" spans="1:6" x14ac:dyDescent="0.3">
      <c r="A5755" t="s">
        <v>5760</v>
      </c>
      <c r="B5755" s="1">
        <v>42013</v>
      </c>
      <c r="C5755">
        <v>12</v>
      </c>
      <c r="E5755" t="s">
        <v>11</v>
      </c>
      <c r="F5755">
        <v>486</v>
      </c>
    </row>
    <row r="5756" spans="1:6" x14ac:dyDescent="0.3">
      <c r="A5756" t="s">
        <v>5761</v>
      </c>
      <c r="B5756" s="1">
        <v>42040</v>
      </c>
      <c r="C5756">
        <v>9</v>
      </c>
      <c r="E5756" t="s">
        <v>11</v>
      </c>
      <c r="F5756">
        <v>370</v>
      </c>
    </row>
    <row r="5757" spans="1:6" x14ac:dyDescent="0.3">
      <c r="A5757" t="s">
        <v>5762</v>
      </c>
      <c r="B5757" s="1">
        <v>42036</v>
      </c>
      <c r="C5757">
        <v>13</v>
      </c>
      <c r="E5757" t="s">
        <v>11</v>
      </c>
      <c r="F5757">
        <v>606</v>
      </c>
    </row>
    <row r="5758" spans="1:6" x14ac:dyDescent="0.3">
      <c r="A5758" t="s">
        <v>5763</v>
      </c>
      <c r="B5758" s="1">
        <v>41767</v>
      </c>
      <c r="C5758">
        <v>10</v>
      </c>
      <c r="E5758" t="s">
        <v>11</v>
      </c>
      <c r="F5758">
        <v>451</v>
      </c>
    </row>
    <row r="5759" spans="1:6" x14ac:dyDescent="0.3">
      <c r="A5759" t="s">
        <v>5764</v>
      </c>
      <c r="B5759" s="1">
        <v>42058</v>
      </c>
      <c r="C5759">
        <v>12</v>
      </c>
      <c r="E5759" t="s">
        <v>11</v>
      </c>
      <c r="F5759">
        <v>579</v>
      </c>
    </row>
    <row r="5760" spans="1:6" x14ac:dyDescent="0.3">
      <c r="A5760" t="s">
        <v>5765</v>
      </c>
      <c r="B5760" s="1">
        <v>42024</v>
      </c>
      <c r="C5760">
        <v>14</v>
      </c>
      <c r="E5760" t="s">
        <v>11</v>
      </c>
      <c r="F5760">
        <v>662</v>
      </c>
    </row>
    <row r="5761" spans="1:6" x14ac:dyDescent="0.3">
      <c r="A5761" t="s">
        <v>5766</v>
      </c>
      <c r="B5761" s="1">
        <v>42065</v>
      </c>
      <c r="C5761">
        <v>12</v>
      </c>
      <c r="E5761" t="s">
        <v>11</v>
      </c>
      <c r="F5761">
        <v>534</v>
      </c>
    </row>
    <row r="5762" spans="1:6" x14ac:dyDescent="0.3">
      <c r="A5762" t="s">
        <v>5767</v>
      </c>
      <c r="B5762" s="1">
        <v>42054</v>
      </c>
      <c r="C5762">
        <v>14</v>
      </c>
      <c r="E5762" t="s">
        <v>11</v>
      </c>
      <c r="F5762">
        <v>627</v>
      </c>
    </row>
    <row r="5763" spans="1:6" x14ac:dyDescent="0.3">
      <c r="A5763" t="s">
        <v>5768</v>
      </c>
      <c r="B5763" s="1">
        <v>42053</v>
      </c>
      <c r="C5763">
        <v>11</v>
      </c>
      <c r="E5763" t="s">
        <v>11</v>
      </c>
      <c r="F5763">
        <v>612</v>
      </c>
    </row>
    <row r="5764" spans="1:6" x14ac:dyDescent="0.3">
      <c r="A5764" t="s">
        <v>5769</v>
      </c>
      <c r="B5764" s="1">
        <v>41975</v>
      </c>
      <c r="C5764">
        <v>14</v>
      </c>
      <c r="E5764" t="s">
        <v>11</v>
      </c>
      <c r="F5764">
        <v>629</v>
      </c>
    </row>
    <row r="5765" spans="1:6" x14ac:dyDescent="0.3">
      <c r="A5765" t="s">
        <v>5770</v>
      </c>
      <c r="B5765" s="1">
        <v>41955</v>
      </c>
      <c r="C5765">
        <v>16</v>
      </c>
      <c r="E5765" t="s">
        <v>11</v>
      </c>
      <c r="F5765">
        <v>717</v>
      </c>
    </row>
    <row r="5766" spans="1:6" x14ac:dyDescent="0.3">
      <c r="A5766" t="s">
        <v>5771</v>
      </c>
      <c r="B5766" s="1">
        <v>42027</v>
      </c>
      <c r="C5766">
        <v>14</v>
      </c>
      <c r="E5766" t="s">
        <v>11</v>
      </c>
      <c r="F5766">
        <v>643</v>
      </c>
    </row>
    <row r="5767" spans="1:6" x14ac:dyDescent="0.3">
      <c r="A5767" t="s">
        <v>5772</v>
      </c>
      <c r="B5767" s="1">
        <v>41925</v>
      </c>
      <c r="C5767">
        <v>10</v>
      </c>
      <c r="E5767" t="s">
        <v>11</v>
      </c>
      <c r="F5767">
        <v>457</v>
      </c>
    </row>
    <row r="5768" spans="1:6" x14ac:dyDescent="0.3">
      <c r="A5768" t="s">
        <v>5773</v>
      </c>
      <c r="B5768" s="1">
        <v>41921</v>
      </c>
      <c r="C5768">
        <v>7</v>
      </c>
      <c r="E5768" t="s">
        <v>11</v>
      </c>
      <c r="F5768">
        <v>274</v>
      </c>
    </row>
    <row r="5769" spans="1:6" x14ac:dyDescent="0.3">
      <c r="A5769" t="s">
        <v>5774</v>
      </c>
      <c r="B5769" s="1">
        <v>41905</v>
      </c>
      <c r="C5769">
        <v>5</v>
      </c>
      <c r="E5769" t="s">
        <v>11</v>
      </c>
      <c r="F5769">
        <v>228</v>
      </c>
    </row>
    <row r="5770" spans="1:6" x14ac:dyDescent="0.3">
      <c r="A5770" t="s">
        <v>5775</v>
      </c>
      <c r="B5770" s="1">
        <v>41924</v>
      </c>
      <c r="C5770">
        <v>9</v>
      </c>
      <c r="E5770" t="s">
        <v>11</v>
      </c>
      <c r="F5770">
        <v>406</v>
      </c>
    </row>
    <row r="5771" spans="1:6" x14ac:dyDescent="0.3">
      <c r="A5771" t="s">
        <v>5776</v>
      </c>
      <c r="B5771" s="1">
        <v>42043</v>
      </c>
      <c r="C5771">
        <v>8</v>
      </c>
      <c r="E5771" t="s">
        <v>11</v>
      </c>
      <c r="F5771">
        <v>328</v>
      </c>
    </row>
    <row r="5772" spans="1:6" x14ac:dyDescent="0.3">
      <c r="A5772" t="s">
        <v>5777</v>
      </c>
      <c r="B5772" s="1">
        <v>42077</v>
      </c>
      <c r="C5772">
        <v>14</v>
      </c>
      <c r="E5772" t="s">
        <v>11</v>
      </c>
      <c r="F5772">
        <v>630</v>
      </c>
    </row>
    <row r="5773" spans="1:6" x14ac:dyDescent="0.3">
      <c r="A5773" t="s">
        <v>5778</v>
      </c>
      <c r="B5773" s="1">
        <v>41745</v>
      </c>
      <c r="C5773">
        <v>14</v>
      </c>
      <c r="E5773" t="s">
        <v>11</v>
      </c>
      <c r="F5773">
        <v>566</v>
      </c>
    </row>
    <row r="5774" spans="1:6" x14ac:dyDescent="0.3">
      <c r="A5774" t="s">
        <v>5779</v>
      </c>
      <c r="B5774" s="1">
        <v>42016</v>
      </c>
      <c r="C5774">
        <v>15</v>
      </c>
      <c r="E5774" t="s">
        <v>11</v>
      </c>
      <c r="F5774">
        <v>616</v>
      </c>
    </row>
    <row r="5775" spans="1:6" x14ac:dyDescent="0.3">
      <c r="A5775" t="s">
        <v>5780</v>
      </c>
      <c r="B5775" s="1">
        <v>41735</v>
      </c>
      <c r="C5775">
        <v>17</v>
      </c>
      <c r="E5775" t="s">
        <v>11</v>
      </c>
      <c r="F5775">
        <v>777</v>
      </c>
    </row>
    <row r="5776" spans="1:6" x14ac:dyDescent="0.3">
      <c r="A5776" t="s">
        <v>5781</v>
      </c>
      <c r="B5776" s="1">
        <v>42062</v>
      </c>
      <c r="C5776">
        <v>5</v>
      </c>
      <c r="E5776" t="s">
        <v>11</v>
      </c>
      <c r="F5776">
        <v>198</v>
      </c>
    </row>
    <row r="5777" spans="1:6" x14ac:dyDescent="0.3">
      <c r="A5777" t="s">
        <v>5782</v>
      </c>
      <c r="B5777" s="1">
        <v>42066</v>
      </c>
      <c r="C5777">
        <v>18</v>
      </c>
      <c r="E5777" t="s">
        <v>11</v>
      </c>
      <c r="F5777">
        <v>838</v>
      </c>
    </row>
    <row r="5778" spans="1:6" x14ac:dyDescent="0.3">
      <c r="A5778" t="s">
        <v>5783</v>
      </c>
      <c r="B5778" s="1">
        <v>41605</v>
      </c>
      <c r="C5778">
        <v>6</v>
      </c>
      <c r="E5778" t="s">
        <v>11</v>
      </c>
      <c r="F5778">
        <v>188</v>
      </c>
    </row>
    <row r="5779" spans="1:6" x14ac:dyDescent="0.3">
      <c r="A5779" t="s">
        <v>5784</v>
      </c>
      <c r="B5779" s="1">
        <v>42034</v>
      </c>
      <c r="C5779">
        <v>11</v>
      </c>
      <c r="E5779" t="s">
        <v>11</v>
      </c>
      <c r="F5779">
        <v>599</v>
      </c>
    </row>
    <row r="5780" spans="1:6" x14ac:dyDescent="0.3">
      <c r="A5780" t="s">
        <v>5785</v>
      </c>
      <c r="B5780" s="1">
        <v>41997</v>
      </c>
      <c r="C5780">
        <v>11</v>
      </c>
      <c r="E5780" t="s">
        <v>11</v>
      </c>
      <c r="F5780">
        <v>494</v>
      </c>
    </row>
    <row r="5781" spans="1:6" x14ac:dyDescent="0.3">
      <c r="A5781" t="s">
        <v>5786</v>
      </c>
      <c r="B5781" s="1">
        <v>42066</v>
      </c>
      <c r="C5781">
        <v>15</v>
      </c>
      <c r="E5781" t="s">
        <v>11</v>
      </c>
      <c r="F5781">
        <v>594</v>
      </c>
    </row>
    <row r="5782" spans="1:6" x14ac:dyDescent="0.3">
      <c r="A5782" t="s">
        <v>5787</v>
      </c>
      <c r="B5782" s="1">
        <v>41949</v>
      </c>
      <c r="C5782">
        <v>13</v>
      </c>
      <c r="E5782" t="s">
        <v>11</v>
      </c>
      <c r="F5782">
        <v>533</v>
      </c>
    </row>
    <row r="5783" spans="1:6" x14ac:dyDescent="0.3">
      <c r="A5783" t="s">
        <v>5788</v>
      </c>
      <c r="B5783" s="1">
        <v>41847</v>
      </c>
      <c r="C5783">
        <v>6</v>
      </c>
      <c r="E5783" t="s">
        <v>11</v>
      </c>
      <c r="F5783">
        <v>259</v>
      </c>
    </row>
    <row r="5784" spans="1:6" x14ac:dyDescent="0.3">
      <c r="A5784" t="s">
        <v>5789</v>
      </c>
      <c r="B5784" s="1">
        <v>41897</v>
      </c>
      <c r="C5784">
        <v>12</v>
      </c>
      <c r="E5784" t="s">
        <v>11</v>
      </c>
      <c r="F5784">
        <v>544</v>
      </c>
    </row>
    <row r="5785" spans="1:6" x14ac:dyDescent="0.3">
      <c r="A5785" t="s">
        <v>5790</v>
      </c>
      <c r="B5785" s="1">
        <v>41989</v>
      </c>
      <c r="C5785">
        <v>12</v>
      </c>
      <c r="E5785" t="s">
        <v>11</v>
      </c>
      <c r="F5785">
        <v>603</v>
      </c>
    </row>
    <row r="5786" spans="1:6" x14ac:dyDescent="0.3">
      <c r="A5786" t="s">
        <v>5791</v>
      </c>
      <c r="B5786" s="1">
        <v>42055</v>
      </c>
      <c r="C5786">
        <v>6</v>
      </c>
      <c r="E5786" t="s">
        <v>11</v>
      </c>
      <c r="F5786">
        <v>310</v>
      </c>
    </row>
    <row r="5787" spans="1:6" x14ac:dyDescent="0.3">
      <c r="A5787" t="s">
        <v>5792</v>
      </c>
      <c r="B5787" s="1">
        <v>41962</v>
      </c>
      <c r="C5787">
        <v>16</v>
      </c>
      <c r="E5787" t="s">
        <v>11</v>
      </c>
      <c r="F5787">
        <v>745</v>
      </c>
    </row>
    <row r="5788" spans="1:6" x14ac:dyDescent="0.3">
      <c r="A5788" t="s">
        <v>5793</v>
      </c>
      <c r="B5788" s="1">
        <v>41913</v>
      </c>
      <c r="C5788">
        <v>14</v>
      </c>
      <c r="E5788" t="s">
        <v>11</v>
      </c>
      <c r="F5788">
        <v>557</v>
      </c>
    </row>
    <row r="5789" spans="1:6" x14ac:dyDescent="0.3">
      <c r="A5789" t="s">
        <v>5794</v>
      </c>
      <c r="B5789" s="1">
        <v>42048</v>
      </c>
      <c r="C5789">
        <v>10</v>
      </c>
      <c r="E5789" t="s">
        <v>11</v>
      </c>
      <c r="F5789">
        <v>462</v>
      </c>
    </row>
    <row r="5790" spans="1:6" x14ac:dyDescent="0.3">
      <c r="A5790" t="s">
        <v>5795</v>
      </c>
      <c r="B5790" s="1">
        <v>42073</v>
      </c>
      <c r="C5790">
        <v>18</v>
      </c>
      <c r="E5790" t="s">
        <v>11</v>
      </c>
      <c r="F5790">
        <v>899</v>
      </c>
    </row>
    <row r="5791" spans="1:6" x14ac:dyDescent="0.3">
      <c r="A5791" t="s">
        <v>5796</v>
      </c>
      <c r="B5791" s="1">
        <v>41957</v>
      </c>
      <c r="C5791">
        <v>13</v>
      </c>
      <c r="E5791" t="s">
        <v>11</v>
      </c>
      <c r="F5791">
        <v>483</v>
      </c>
    </row>
    <row r="5792" spans="1:6" x14ac:dyDescent="0.3">
      <c r="A5792" t="s">
        <v>5797</v>
      </c>
      <c r="B5792" s="1">
        <v>42065</v>
      </c>
      <c r="C5792">
        <v>20</v>
      </c>
      <c r="E5792" t="s">
        <v>11</v>
      </c>
      <c r="F5792">
        <v>821</v>
      </c>
    </row>
    <row r="5793" spans="1:6" x14ac:dyDescent="0.3">
      <c r="A5793" t="s">
        <v>5798</v>
      </c>
      <c r="B5793" s="1">
        <v>42047</v>
      </c>
      <c r="C5793">
        <v>17</v>
      </c>
      <c r="E5793" t="s">
        <v>11</v>
      </c>
      <c r="F5793">
        <v>577</v>
      </c>
    </row>
    <row r="5794" spans="1:6" x14ac:dyDescent="0.3">
      <c r="A5794" t="s">
        <v>5799</v>
      </c>
      <c r="B5794" s="1">
        <v>42018</v>
      </c>
      <c r="C5794">
        <v>14</v>
      </c>
      <c r="E5794" t="s">
        <v>11</v>
      </c>
      <c r="F5794">
        <v>633</v>
      </c>
    </row>
    <row r="5795" spans="1:6" x14ac:dyDescent="0.3">
      <c r="A5795" t="s">
        <v>5800</v>
      </c>
      <c r="B5795" s="1">
        <v>41974</v>
      </c>
      <c r="C5795">
        <v>18</v>
      </c>
      <c r="E5795" t="s">
        <v>11</v>
      </c>
      <c r="F5795">
        <v>727</v>
      </c>
    </row>
    <row r="5796" spans="1:6" x14ac:dyDescent="0.3">
      <c r="A5796" t="s">
        <v>5801</v>
      </c>
      <c r="B5796" s="1">
        <v>42066</v>
      </c>
      <c r="C5796">
        <v>14</v>
      </c>
      <c r="E5796" t="s">
        <v>11</v>
      </c>
      <c r="F5796">
        <v>738</v>
      </c>
    </row>
    <row r="5797" spans="1:6" x14ac:dyDescent="0.3">
      <c r="A5797" t="s">
        <v>5802</v>
      </c>
      <c r="B5797" s="1">
        <v>42005</v>
      </c>
      <c r="C5797">
        <v>11</v>
      </c>
      <c r="E5797" t="s">
        <v>11</v>
      </c>
      <c r="F5797">
        <v>518</v>
      </c>
    </row>
    <row r="5798" spans="1:6" x14ac:dyDescent="0.3">
      <c r="A5798" t="s">
        <v>5803</v>
      </c>
      <c r="B5798" s="1">
        <v>42068</v>
      </c>
      <c r="C5798">
        <v>16</v>
      </c>
      <c r="E5798" t="s">
        <v>11</v>
      </c>
      <c r="F5798">
        <v>694</v>
      </c>
    </row>
    <row r="5799" spans="1:6" x14ac:dyDescent="0.3">
      <c r="A5799" t="s">
        <v>5804</v>
      </c>
      <c r="B5799" s="1">
        <v>41954</v>
      </c>
      <c r="C5799">
        <v>17</v>
      </c>
      <c r="E5799" t="s">
        <v>11</v>
      </c>
      <c r="F5799">
        <v>702</v>
      </c>
    </row>
    <row r="5800" spans="1:6" x14ac:dyDescent="0.3">
      <c r="A5800" t="s">
        <v>5805</v>
      </c>
      <c r="B5800" s="1">
        <v>41736</v>
      </c>
      <c r="C5800">
        <v>8</v>
      </c>
      <c r="E5800" t="s">
        <v>11</v>
      </c>
      <c r="F5800">
        <v>369</v>
      </c>
    </row>
    <row r="5801" spans="1:6" x14ac:dyDescent="0.3">
      <c r="A5801" t="s">
        <v>5806</v>
      </c>
      <c r="B5801" s="1">
        <v>41993</v>
      </c>
      <c r="C5801">
        <v>11</v>
      </c>
      <c r="E5801" t="s">
        <v>11</v>
      </c>
      <c r="F5801">
        <v>526</v>
      </c>
    </row>
    <row r="5802" spans="1:6" x14ac:dyDescent="0.3">
      <c r="A5802" t="s">
        <v>5807</v>
      </c>
      <c r="B5802" s="1">
        <v>41897</v>
      </c>
      <c r="C5802">
        <v>5</v>
      </c>
      <c r="E5802" t="s">
        <v>11</v>
      </c>
      <c r="F5802">
        <v>232</v>
      </c>
    </row>
    <row r="5803" spans="1:6" x14ac:dyDescent="0.3">
      <c r="A5803" t="s">
        <v>5808</v>
      </c>
      <c r="B5803" s="1">
        <v>42071</v>
      </c>
      <c r="C5803">
        <v>18</v>
      </c>
      <c r="E5803" t="s">
        <v>11</v>
      </c>
      <c r="F5803">
        <v>832</v>
      </c>
    </row>
    <row r="5804" spans="1:6" x14ac:dyDescent="0.3">
      <c r="A5804" t="s">
        <v>5809</v>
      </c>
      <c r="B5804" s="1">
        <v>41966</v>
      </c>
      <c r="C5804">
        <v>10</v>
      </c>
      <c r="E5804" t="s">
        <v>11</v>
      </c>
      <c r="F5804">
        <v>333</v>
      </c>
    </row>
    <row r="5805" spans="1:6" x14ac:dyDescent="0.3">
      <c r="A5805" t="s">
        <v>5810</v>
      </c>
      <c r="B5805" s="1">
        <v>41625</v>
      </c>
      <c r="C5805">
        <v>8</v>
      </c>
      <c r="E5805" t="s">
        <v>11</v>
      </c>
      <c r="F5805">
        <v>248</v>
      </c>
    </row>
    <row r="5806" spans="1:6" x14ac:dyDescent="0.3">
      <c r="A5806" t="s">
        <v>5811</v>
      </c>
      <c r="B5806" s="1">
        <v>41640</v>
      </c>
      <c r="C5806">
        <v>14</v>
      </c>
      <c r="E5806" t="s">
        <v>11</v>
      </c>
      <c r="F5806">
        <v>620</v>
      </c>
    </row>
    <row r="5807" spans="1:6" x14ac:dyDescent="0.3">
      <c r="A5807" t="s">
        <v>5812</v>
      </c>
      <c r="B5807" s="1">
        <v>41996</v>
      </c>
      <c r="C5807">
        <v>17</v>
      </c>
      <c r="E5807" t="s">
        <v>11</v>
      </c>
      <c r="F5807">
        <v>729</v>
      </c>
    </row>
    <row r="5808" spans="1:6" x14ac:dyDescent="0.3">
      <c r="A5808" t="s">
        <v>5813</v>
      </c>
      <c r="B5808" s="1">
        <v>42028</v>
      </c>
      <c r="C5808">
        <v>16</v>
      </c>
      <c r="E5808" t="s">
        <v>11</v>
      </c>
      <c r="F5808">
        <v>687</v>
      </c>
    </row>
    <row r="5809" spans="1:6" x14ac:dyDescent="0.3">
      <c r="A5809" t="s">
        <v>5814</v>
      </c>
      <c r="B5809" s="1">
        <v>42028</v>
      </c>
      <c r="C5809">
        <v>12</v>
      </c>
      <c r="E5809" t="s">
        <v>11</v>
      </c>
      <c r="F5809">
        <v>665</v>
      </c>
    </row>
    <row r="5810" spans="1:6" x14ac:dyDescent="0.3">
      <c r="A5810" t="s">
        <v>5815</v>
      </c>
      <c r="B5810" s="1">
        <v>41991</v>
      </c>
      <c r="C5810">
        <v>22</v>
      </c>
      <c r="E5810" t="s">
        <v>6</v>
      </c>
      <c r="F5810">
        <v>1028</v>
      </c>
    </row>
    <row r="5811" spans="1:6" x14ac:dyDescent="0.3">
      <c r="A5811" t="s">
        <v>5816</v>
      </c>
      <c r="B5811" s="1">
        <v>42049</v>
      </c>
      <c r="C5811">
        <v>19</v>
      </c>
      <c r="E5811" t="s">
        <v>11</v>
      </c>
      <c r="F5811">
        <v>850</v>
      </c>
    </row>
    <row r="5812" spans="1:6" x14ac:dyDescent="0.3">
      <c r="A5812" t="s">
        <v>5817</v>
      </c>
      <c r="B5812" s="1">
        <v>41944</v>
      </c>
      <c r="C5812">
        <v>19</v>
      </c>
      <c r="E5812" t="s">
        <v>11</v>
      </c>
      <c r="F5812">
        <v>891</v>
      </c>
    </row>
    <row r="5813" spans="1:6" x14ac:dyDescent="0.3">
      <c r="A5813" t="s">
        <v>5818</v>
      </c>
      <c r="B5813" s="1">
        <v>41931</v>
      </c>
      <c r="C5813">
        <v>11</v>
      </c>
      <c r="E5813" t="s">
        <v>11</v>
      </c>
      <c r="F5813">
        <v>417</v>
      </c>
    </row>
    <row r="5814" spans="1:6" x14ac:dyDescent="0.3">
      <c r="A5814" t="s">
        <v>5819</v>
      </c>
      <c r="B5814" s="1">
        <v>41968</v>
      </c>
      <c r="C5814">
        <v>12</v>
      </c>
      <c r="E5814" t="s">
        <v>11</v>
      </c>
      <c r="F5814">
        <v>548</v>
      </c>
    </row>
    <row r="5815" spans="1:6" x14ac:dyDescent="0.3">
      <c r="A5815" t="s">
        <v>5820</v>
      </c>
      <c r="B5815" s="1">
        <v>42072</v>
      </c>
      <c r="C5815">
        <v>9</v>
      </c>
      <c r="E5815" t="s">
        <v>11</v>
      </c>
      <c r="F5815">
        <v>408</v>
      </c>
    </row>
    <row r="5816" spans="1:6" x14ac:dyDescent="0.3">
      <c r="A5816" t="s">
        <v>5821</v>
      </c>
      <c r="B5816" s="1">
        <v>41972</v>
      </c>
      <c r="C5816">
        <v>12</v>
      </c>
      <c r="E5816" t="s">
        <v>11</v>
      </c>
      <c r="F5816">
        <v>493</v>
      </c>
    </row>
    <row r="5817" spans="1:6" x14ac:dyDescent="0.3">
      <c r="A5817" t="s">
        <v>5822</v>
      </c>
      <c r="B5817" s="1">
        <v>41983</v>
      </c>
      <c r="C5817">
        <v>16</v>
      </c>
      <c r="E5817" t="s">
        <v>11</v>
      </c>
      <c r="F5817">
        <v>713</v>
      </c>
    </row>
    <row r="5818" spans="1:6" x14ac:dyDescent="0.3">
      <c r="A5818" t="s">
        <v>5823</v>
      </c>
      <c r="B5818" s="1">
        <v>41821</v>
      </c>
      <c r="C5818">
        <v>10</v>
      </c>
      <c r="E5818" t="s">
        <v>11</v>
      </c>
      <c r="F5818">
        <v>391</v>
      </c>
    </row>
    <row r="5819" spans="1:6" x14ac:dyDescent="0.3">
      <c r="A5819" t="s">
        <v>5824</v>
      </c>
      <c r="B5819" s="1">
        <v>41936</v>
      </c>
      <c r="C5819">
        <v>15</v>
      </c>
      <c r="E5819" t="s">
        <v>11</v>
      </c>
      <c r="F5819">
        <v>657</v>
      </c>
    </row>
    <row r="5820" spans="1:6" x14ac:dyDescent="0.3">
      <c r="A5820" t="s">
        <v>5825</v>
      </c>
      <c r="B5820" s="1">
        <v>42034</v>
      </c>
      <c r="C5820">
        <v>16</v>
      </c>
      <c r="E5820" t="s">
        <v>11</v>
      </c>
      <c r="F5820">
        <v>763</v>
      </c>
    </row>
    <row r="5821" spans="1:6" x14ac:dyDescent="0.3">
      <c r="A5821" t="s">
        <v>5826</v>
      </c>
      <c r="B5821" s="1">
        <v>42027</v>
      </c>
      <c r="C5821">
        <v>9</v>
      </c>
      <c r="E5821" t="s">
        <v>11</v>
      </c>
      <c r="F5821">
        <v>327</v>
      </c>
    </row>
    <row r="5822" spans="1:6" x14ac:dyDescent="0.3">
      <c r="A5822" t="s">
        <v>5827</v>
      </c>
      <c r="B5822" s="1">
        <v>42035</v>
      </c>
      <c r="C5822">
        <v>15</v>
      </c>
      <c r="E5822" t="s">
        <v>11</v>
      </c>
      <c r="F5822">
        <v>623</v>
      </c>
    </row>
    <row r="5823" spans="1:6" x14ac:dyDescent="0.3">
      <c r="A5823" t="s">
        <v>5828</v>
      </c>
      <c r="B5823" s="1">
        <v>41997</v>
      </c>
      <c r="C5823">
        <v>10</v>
      </c>
      <c r="E5823" t="s">
        <v>11</v>
      </c>
      <c r="F5823">
        <v>364</v>
      </c>
    </row>
    <row r="5824" spans="1:6" x14ac:dyDescent="0.3">
      <c r="A5824" t="s">
        <v>5829</v>
      </c>
      <c r="B5824" s="1">
        <v>41972</v>
      </c>
      <c r="C5824">
        <v>13</v>
      </c>
      <c r="E5824" t="s">
        <v>11</v>
      </c>
      <c r="F5824">
        <v>473</v>
      </c>
    </row>
    <row r="5825" spans="1:6" x14ac:dyDescent="0.3">
      <c r="A5825" t="s">
        <v>5830</v>
      </c>
      <c r="B5825" s="1">
        <v>42056</v>
      </c>
      <c r="C5825">
        <v>19</v>
      </c>
      <c r="E5825" t="s">
        <v>11</v>
      </c>
      <c r="F5825">
        <v>670</v>
      </c>
    </row>
    <row r="5826" spans="1:6" x14ac:dyDescent="0.3">
      <c r="A5826" t="s">
        <v>5831</v>
      </c>
      <c r="B5826" s="1">
        <v>41731</v>
      </c>
      <c r="C5826">
        <v>11</v>
      </c>
      <c r="E5826" t="s">
        <v>11</v>
      </c>
      <c r="F5826">
        <v>498</v>
      </c>
    </row>
    <row r="5827" spans="1:6" x14ac:dyDescent="0.3">
      <c r="A5827" t="s">
        <v>5832</v>
      </c>
      <c r="B5827" s="1">
        <v>41827</v>
      </c>
      <c r="C5827">
        <v>17</v>
      </c>
      <c r="E5827" t="s">
        <v>11</v>
      </c>
      <c r="F5827">
        <v>793</v>
      </c>
    </row>
    <row r="5828" spans="1:6" x14ac:dyDescent="0.3">
      <c r="A5828" t="s">
        <v>5833</v>
      </c>
      <c r="B5828" s="1">
        <v>42065</v>
      </c>
      <c r="C5828">
        <v>9</v>
      </c>
      <c r="E5828" t="s">
        <v>11</v>
      </c>
      <c r="F5828">
        <v>342</v>
      </c>
    </row>
    <row r="5829" spans="1:6" x14ac:dyDescent="0.3">
      <c r="A5829" t="s">
        <v>5834</v>
      </c>
      <c r="B5829" s="1">
        <v>41990</v>
      </c>
      <c r="C5829">
        <v>14</v>
      </c>
      <c r="E5829" t="s">
        <v>11</v>
      </c>
      <c r="F5829">
        <v>544</v>
      </c>
    </row>
    <row r="5830" spans="1:6" x14ac:dyDescent="0.3">
      <c r="A5830" t="s">
        <v>5835</v>
      </c>
      <c r="B5830" s="1">
        <v>42073</v>
      </c>
      <c r="C5830">
        <v>15</v>
      </c>
      <c r="E5830" t="s">
        <v>11</v>
      </c>
      <c r="F5830">
        <v>731</v>
      </c>
    </row>
    <row r="5831" spans="1:6" x14ac:dyDescent="0.3">
      <c r="A5831" t="s">
        <v>5836</v>
      </c>
      <c r="B5831" s="1">
        <v>42062</v>
      </c>
      <c r="C5831">
        <v>15</v>
      </c>
      <c r="E5831" t="s">
        <v>11</v>
      </c>
      <c r="F5831">
        <v>820</v>
      </c>
    </row>
    <row r="5832" spans="1:6" x14ac:dyDescent="0.3">
      <c r="A5832" t="s">
        <v>5837</v>
      </c>
      <c r="B5832" s="1">
        <v>41987</v>
      </c>
      <c r="C5832">
        <v>17</v>
      </c>
      <c r="E5832" t="s">
        <v>11</v>
      </c>
      <c r="F5832">
        <v>796</v>
      </c>
    </row>
    <row r="5833" spans="1:6" x14ac:dyDescent="0.3">
      <c r="A5833" t="s">
        <v>5838</v>
      </c>
      <c r="B5833" s="1">
        <v>41986</v>
      </c>
      <c r="C5833">
        <v>13</v>
      </c>
      <c r="E5833" t="s">
        <v>11</v>
      </c>
      <c r="F5833">
        <v>614</v>
      </c>
    </row>
    <row r="5834" spans="1:6" x14ac:dyDescent="0.3">
      <c r="A5834" t="s">
        <v>5839</v>
      </c>
      <c r="B5834" s="1">
        <v>41991</v>
      </c>
      <c r="C5834">
        <v>13</v>
      </c>
      <c r="E5834" t="s">
        <v>11</v>
      </c>
      <c r="F5834">
        <v>598</v>
      </c>
    </row>
    <row r="5835" spans="1:6" x14ac:dyDescent="0.3">
      <c r="A5835" t="s">
        <v>5840</v>
      </c>
      <c r="B5835" s="1">
        <v>41856</v>
      </c>
      <c r="C5835">
        <v>12</v>
      </c>
      <c r="E5835" t="s">
        <v>11</v>
      </c>
      <c r="F5835">
        <v>488</v>
      </c>
    </row>
    <row r="5836" spans="1:6" x14ac:dyDescent="0.3">
      <c r="A5836" t="s">
        <v>5841</v>
      </c>
      <c r="B5836" s="1">
        <v>41992</v>
      </c>
      <c r="C5836">
        <v>17</v>
      </c>
      <c r="E5836" t="s">
        <v>11</v>
      </c>
      <c r="F5836">
        <v>837</v>
      </c>
    </row>
    <row r="5837" spans="1:6" x14ac:dyDescent="0.3">
      <c r="A5837" t="s">
        <v>5842</v>
      </c>
      <c r="B5837" s="1">
        <v>42078</v>
      </c>
      <c r="C5837">
        <v>17</v>
      </c>
      <c r="E5837" t="s">
        <v>11</v>
      </c>
      <c r="F5837">
        <v>824</v>
      </c>
    </row>
    <row r="5838" spans="1:6" x14ac:dyDescent="0.3">
      <c r="A5838" t="s">
        <v>5843</v>
      </c>
      <c r="B5838" s="1">
        <v>41822</v>
      </c>
      <c r="C5838">
        <v>11</v>
      </c>
      <c r="E5838" t="s">
        <v>11</v>
      </c>
      <c r="F5838">
        <v>488</v>
      </c>
    </row>
    <row r="5839" spans="1:6" x14ac:dyDescent="0.3">
      <c r="A5839" t="s">
        <v>5844</v>
      </c>
      <c r="B5839" s="1">
        <v>41983</v>
      </c>
      <c r="C5839">
        <v>11</v>
      </c>
      <c r="E5839" t="s">
        <v>11</v>
      </c>
      <c r="F5839">
        <v>531</v>
      </c>
    </row>
    <row r="5840" spans="1:6" x14ac:dyDescent="0.3">
      <c r="A5840" t="s">
        <v>5845</v>
      </c>
      <c r="B5840" s="1">
        <v>42070</v>
      </c>
      <c r="C5840">
        <v>15</v>
      </c>
      <c r="E5840" t="s">
        <v>11</v>
      </c>
      <c r="F5840">
        <v>692</v>
      </c>
    </row>
    <row r="5841" spans="1:6" x14ac:dyDescent="0.3">
      <c r="A5841" t="s">
        <v>5846</v>
      </c>
      <c r="B5841" s="1">
        <v>42074</v>
      </c>
      <c r="C5841">
        <v>14</v>
      </c>
      <c r="E5841" t="s">
        <v>11</v>
      </c>
      <c r="F5841">
        <v>694</v>
      </c>
    </row>
    <row r="5842" spans="1:6" x14ac:dyDescent="0.3">
      <c r="A5842" t="s">
        <v>5847</v>
      </c>
      <c r="B5842" s="1">
        <v>42038</v>
      </c>
      <c r="C5842">
        <v>12</v>
      </c>
      <c r="E5842" t="s">
        <v>11</v>
      </c>
      <c r="F5842">
        <v>580</v>
      </c>
    </row>
    <row r="5843" spans="1:6" x14ac:dyDescent="0.3">
      <c r="A5843" t="s">
        <v>5848</v>
      </c>
      <c r="B5843" s="1">
        <v>41808</v>
      </c>
      <c r="C5843">
        <v>9</v>
      </c>
      <c r="E5843" t="s">
        <v>11</v>
      </c>
      <c r="F5843">
        <v>332</v>
      </c>
    </row>
    <row r="5844" spans="1:6" x14ac:dyDescent="0.3">
      <c r="A5844" t="s">
        <v>5849</v>
      </c>
      <c r="B5844" s="1">
        <v>42011</v>
      </c>
      <c r="C5844">
        <v>13</v>
      </c>
      <c r="E5844" t="s">
        <v>11</v>
      </c>
      <c r="F5844">
        <v>472</v>
      </c>
    </row>
    <row r="5845" spans="1:6" x14ac:dyDescent="0.3">
      <c r="A5845" t="s">
        <v>5850</v>
      </c>
      <c r="B5845" s="1">
        <v>41972</v>
      </c>
      <c r="C5845">
        <v>12</v>
      </c>
      <c r="E5845" t="s">
        <v>11</v>
      </c>
      <c r="F5845">
        <v>522</v>
      </c>
    </row>
    <row r="5846" spans="1:6" x14ac:dyDescent="0.3">
      <c r="A5846" t="s">
        <v>5851</v>
      </c>
      <c r="B5846" s="1">
        <v>41958</v>
      </c>
      <c r="C5846">
        <v>20</v>
      </c>
      <c r="E5846" t="s">
        <v>11</v>
      </c>
      <c r="F5846">
        <v>860</v>
      </c>
    </row>
    <row r="5847" spans="1:6" x14ac:dyDescent="0.3">
      <c r="A5847" t="s">
        <v>5852</v>
      </c>
      <c r="B5847" s="1">
        <v>42069</v>
      </c>
      <c r="C5847">
        <v>13</v>
      </c>
      <c r="E5847" t="s">
        <v>11</v>
      </c>
      <c r="F5847">
        <v>661</v>
      </c>
    </row>
    <row r="5848" spans="1:6" x14ac:dyDescent="0.3">
      <c r="A5848" t="s">
        <v>5853</v>
      </c>
      <c r="B5848" s="1">
        <v>41936</v>
      </c>
      <c r="C5848">
        <v>11</v>
      </c>
      <c r="E5848" t="s">
        <v>11</v>
      </c>
      <c r="F5848">
        <v>553</v>
      </c>
    </row>
    <row r="5849" spans="1:6" x14ac:dyDescent="0.3">
      <c r="A5849" t="s">
        <v>5854</v>
      </c>
      <c r="B5849" s="1">
        <v>41833</v>
      </c>
      <c r="C5849">
        <v>10</v>
      </c>
      <c r="E5849" t="s">
        <v>11</v>
      </c>
      <c r="F5849">
        <v>473</v>
      </c>
    </row>
    <row r="5850" spans="1:6" x14ac:dyDescent="0.3">
      <c r="A5850" t="s">
        <v>5855</v>
      </c>
      <c r="B5850" s="1">
        <v>42072</v>
      </c>
      <c r="C5850">
        <v>16</v>
      </c>
      <c r="E5850" t="s">
        <v>11</v>
      </c>
      <c r="F5850">
        <v>662</v>
      </c>
    </row>
    <row r="5851" spans="1:6" x14ac:dyDescent="0.3">
      <c r="A5851" t="s">
        <v>5856</v>
      </c>
      <c r="B5851" s="1">
        <v>42046</v>
      </c>
      <c r="C5851">
        <v>15</v>
      </c>
      <c r="E5851" t="s">
        <v>11</v>
      </c>
      <c r="F5851">
        <v>768</v>
      </c>
    </row>
    <row r="5852" spans="1:6" x14ac:dyDescent="0.3">
      <c r="A5852" t="s">
        <v>5857</v>
      </c>
      <c r="B5852" s="1">
        <v>41922</v>
      </c>
      <c r="C5852">
        <v>11</v>
      </c>
      <c r="E5852" t="s">
        <v>11</v>
      </c>
      <c r="F5852">
        <v>529</v>
      </c>
    </row>
    <row r="5853" spans="1:6" x14ac:dyDescent="0.3">
      <c r="A5853" t="s">
        <v>5858</v>
      </c>
      <c r="B5853" s="1">
        <v>42018</v>
      </c>
      <c r="C5853">
        <v>8</v>
      </c>
      <c r="E5853" t="s">
        <v>11</v>
      </c>
      <c r="F5853">
        <v>450</v>
      </c>
    </row>
    <row r="5854" spans="1:6" x14ac:dyDescent="0.3">
      <c r="A5854" t="s">
        <v>5859</v>
      </c>
      <c r="B5854" s="1">
        <v>42040</v>
      </c>
      <c r="C5854">
        <v>14</v>
      </c>
      <c r="E5854" t="s">
        <v>11</v>
      </c>
      <c r="F5854">
        <v>683</v>
      </c>
    </row>
    <row r="5855" spans="1:6" x14ac:dyDescent="0.3">
      <c r="A5855" t="s">
        <v>5860</v>
      </c>
      <c r="B5855" s="1">
        <v>42067</v>
      </c>
      <c r="C5855">
        <v>11</v>
      </c>
      <c r="E5855" t="s">
        <v>11</v>
      </c>
      <c r="F5855">
        <v>502</v>
      </c>
    </row>
    <row r="5856" spans="1:6" x14ac:dyDescent="0.3">
      <c r="A5856" t="s">
        <v>5861</v>
      </c>
      <c r="B5856" s="1">
        <v>42039</v>
      </c>
      <c r="C5856">
        <v>21</v>
      </c>
      <c r="E5856" t="s">
        <v>11</v>
      </c>
      <c r="F5856">
        <v>891</v>
      </c>
    </row>
    <row r="5857" spans="1:6" x14ac:dyDescent="0.3">
      <c r="A5857" t="s">
        <v>5862</v>
      </c>
      <c r="B5857" s="1">
        <v>42075</v>
      </c>
      <c r="C5857">
        <v>10</v>
      </c>
      <c r="E5857" t="s">
        <v>11</v>
      </c>
      <c r="F5857">
        <v>547</v>
      </c>
    </row>
    <row r="5858" spans="1:6" x14ac:dyDescent="0.3">
      <c r="A5858" t="s">
        <v>5863</v>
      </c>
      <c r="B5858" s="1">
        <v>42040</v>
      </c>
      <c r="C5858">
        <v>9</v>
      </c>
      <c r="E5858" t="s">
        <v>11</v>
      </c>
      <c r="F5858">
        <v>498</v>
      </c>
    </row>
    <row r="5859" spans="1:6" x14ac:dyDescent="0.3">
      <c r="A5859" t="s">
        <v>5864</v>
      </c>
      <c r="B5859" s="1">
        <v>41744</v>
      </c>
      <c r="C5859">
        <v>11</v>
      </c>
      <c r="E5859" t="s">
        <v>11</v>
      </c>
      <c r="F5859">
        <v>438</v>
      </c>
    </row>
    <row r="5860" spans="1:6" x14ac:dyDescent="0.3">
      <c r="A5860" t="s">
        <v>5865</v>
      </c>
      <c r="B5860" s="1">
        <v>41951</v>
      </c>
      <c r="C5860">
        <v>8</v>
      </c>
      <c r="E5860" t="s">
        <v>11</v>
      </c>
      <c r="F5860">
        <v>239</v>
      </c>
    </row>
    <row r="5861" spans="1:6" x14ac:dyDescent="0.3">
      <c r="A5861" t="s">
        <v>5866</v>
      </c>
      <c r="B5861" s="1">
        <v>41901</v>
      </c>
      <c r="C5861">
        <v>15</v>
      </c>
      <c r="E5861" t="s">
        <v>11</v>
      </c>
      <c r="F5861">
        <v>641</v>
      </c>
    </row>
    <row r="5862" spans="1:6" x14ac:dyDescent="0.3">
      <c r="A5862" t="s">
        <v>5867</v>
      </c>
      <c r="B5862" s="1">
        <v>41820</v>
      </c>
      <c r="C5862">
        <v>17</v>
      </c>
      <c r="E5862" t="s">
        <v>11</v>
      </c>
      <c r="F5862">
        <v>689</v>
      </c>
    </row>
    <row r="5863" spans="1:6" x14ac:dyDescent="0.3">
      <c r="A5863" t="s">
        <v>5868</v>
      </c>
      <c r="B5863" s="1">
        <v>42078</v>
      </c>
      <c r="C5863">
        <v>8</v>
      </c>
      <c r="E5863" t="s">
        <v>11</v>
      </c>
      <c r="F5863">
        <v>370</v>
      </c>
    </row>
    <row r="5864" spans="1:6" x14ac:dyDescent="0.3">
      <c r="A5864" t="s">
        <v>5869</v>
      </c>
      <c r="B5864" s="1">
        <v>42061</v>
      </c>
      <c r="C5864">
        <v>12</v>
      </c>
      <c r="E5864" t="s">
        <v>11</v>
      </c>
      <c r="F5864">
        <v>469</v>
      </c>
    </row>
    <row r="5865" spans="1:6" x14ac:dyDescent="0.3">
      <c r="A5865" t="s">
        <v>5870</v>
      </c>
      <c r="B5865" s="1">
        <v>41972</v>
      </c>
      <c r="C5865">
        <v>17</v>
      </c>
      <c r="E5865" t="s">
        <v>11</v>
      </c>
      <c r="F5865">
        <v>734</v>
      </c>
    </row>
    <row r="5866" spans="1:6" x14ac:dyDescent="0.3">
      <c r="A5866" t="s">
        <v>5871</v>
      </c>
      <c r="B5866" s="1">
        <v>41955</v>
      </c>
      <c r="C5866">
        <v>12</v>
      </c>
      <c r="E5866" t="s">
        <v>11</v>
      </c>
      <c r="F5866">
        <v>629</v>
      </c>
    </row>
    <row r="5867" spans="1:6" x14ac:dyDescent="0.3">
      <c r="A5867" t="s">
        <v>5872</v>
      </c>
      <c r="B5867" s="1">
        <v>42062</v>
      </c>
      <c r="C5867">
        <v>14</v>
      </c>
      <c r="E5867" t="s">
        <v>11</v>
      </c>
      <c r="F5867">
        <v>592</v>
      </c>
    </row>
    <row r="5868" spans="1:6" x14ac:dyDescent="0.3">
      <c r="A5868" t="s">
        <v>5873</v>
      </c>
      <c r="B5868" s="1">
        <v>42067</v>
      </c>
      <c r="C5868">
        <v>11</v>
      </c>
      <c r="E5868" t="s">
        <v>11</v>
      </c>
      <c r="F5868">
        <v>488</v>
      </c>
    </row>
    <row r="5869" spans="1:6" x14ac:dyDescent="0.3">
      <c r="A5869" t="s">
        <v>5874</v>
      </c>
      <c r="B5869" s="1">
        <v>42055</v>
      </c>
      <c r="C5869">
        <v>24</v>
      </c>
      <c r="E5869" t="s">
        <v>6</v>
      </c>
      <c r="F5869">
        <v>1121</v>
      </c>
    </row>
    <row r="5870" spans="1:6" x14ac:dyDescent="0.3">
      <c r="A5870" t="s">
        <v>5875</v>
      </c>
      <c r="B5870" s="1">
        <v>41843</v>
      </c>
      <c r="C5870">
        <v>12</v>
      </c>
      <c r="E5870" t="s">
        <v>11</v>
      </c>
      <c r="F5870">
        <v>597</v>
      </c>
    </row>
    <row r="5871" spans="1:6" x14ac:dyDescent="0.3">
      <c r="A5871" t="s">
        <v>5876</v>
      </c>
      <c r="B5871" s="1">
        <v>41772</v>
      </c>
      <c r="C5871">
        <v>8</v>
      </c>
      <c r="E5871" t="s">
        <v>11</v>
      </c>
      <c r="F5871">
        <v>295</v>
      </c>
    </row>
    <row r="5872" spans="1:6" x14ac:dyDescent="0.3">
      <c r="A5872" t="s">
        <v>5877</v>
      </c>
      <c r="B5872" s="1">
        <v>42024</v>
      </c>
      <c r="C5872">
        <v>11</v>
      </c>
      <c r="E5872" t="s">
        <v>11</v>
      </c>
      <c r="F5872">
        <v>396</v>
      </c>
    </row>
    <row r="5873" spans="1:6" x14ac:dyDescent="0.3">
      <c r="A5873" t="s">
        <v>5878</v>
      </c>
      <c r="B5873" s="1">
        <v>42050</v>
      </c>
      <c r="C5873">
        <v>14</v>
      </c>
      <c r="E5873" t="s">
        <v>11</v>
      </c>
      <c r="F5873">
        <v>689</v>
      </c>
    </row>
    <row r="5874" spans="1:6" x14ac:dyDescent="0.3">
      <c r="A5874" t="s">
        <v>5879</v>
      </c>
      <c r="B5874" s="1">
        <v>42045</v>
      </c>
      <c r="C5874">
        <v>15</v>
      </c>
      <c r="E5874" t="s">
        <v>11</v>
      </c>
      <c r="F5874">
        <v>646</v>
      </c>
    </row>
    <row r="5875" spans="1:6" x14ac:dyDescent="0.3">
      <c r="A5875" t="s">
        <v>5880</v>
      </c>
      <c r="B5875" s="1">
        <v>41638</v>
      </c>
      <c r="C5875">
        <v>11</v>
      </c>
      <c r="E5875" t="s">
        <v>11</v>
      </c>
      <c r="F5875">
        <v>382</v>
      </c>
    </row>
    <row r="5876" spans="1:6" x14ac:dyDescent="0.3">
      <c r="A5876" t="s">
        <v>5881</v>
      </c>
      <c r="B5876" s="1">
        <v>41966</v>
      </c>
      <c r="C5876">
        <v>15</v>
      </c>
      <c r="E5876" t="s">
        <v>11</v>
      </c>
      <c r="F5876">
        <v>650</v>
      </c>
    </row>
    <row r="5877" spans="1:6" x14ac:dyDescent="0.3">
      <c r="A5877" t="s">
        <v>5882</v>
      </c>
      <c r="B5877" s="1">
        <v>42026</v>
      </c>
      <c r="C5877">
        <v>15</v>
      </c>
      <c r="E5877" t="s">
        <v>11</v>
      </c>
      <c r="F5877">
        <v>704</v>
      </c>
    </row>
    <row r="5878" spans="1:6" x14ac:dyDescent="0.3">
      <c r="A5878" t="s">
        <v>5883</v>
      </c>
      <c r="B5878" s="1">
        <v>42078</v>
      </c>
      <c r="C5878">
        <v>16</v>
      </c>
      <c r="E5878" t="s">
        <v>11</v>
      </c>
      <c r="F5878">
        <v>644</v>
      </c>
    </row>
    <row r="5879" spans="1:6" x14ac:dyDescent="0.3">
      <c r="A5879" t="s">
        <v>5884</v>
      </c>
      <c r="B5879" s="1">
        <v>42048</v>
      </c>
      <c r="C5879">
        <v>12</v>
      </c>
      <c r="E5879" t="s">
        <v>11</v>
      </c>
      <c r="F5879">
        <v>486</v>
      </c>
    </row>
    <row r="5880" spans="1:6" x14ac:dyDescent="0.3">
      <c r="A5880" t="s">
        <v>5885</v>
      </c>
      <c r="B5880" s="1">
        <v>41835</v>
      </c>
      <c r="C5880">
        <v>11</v>
      </c>
      <c r="E5880" t="s">
        <v>11</v>
      </c>
      <c r="F5880">
        <v>425</v>
      </c>
    </row>
    <row r="5881" spans="1:6" x14ac:dyDescent="0.3">
      <c r="A5881" t="s">
        <v>5886</v>
      </c>
      <c r="B5881" s="1">
        <v>41952</v>
      </c>
      <c r="C5881">
        <v>11</v>
      </c>
      <c r="E5881" t="s">
        <v>11</v>
      </c>
      <c r="F5881">
        <v>613</v>
      </c>
    </row>
    <row r="5882" spans="1:6" x14ac:dyDescent="0.3">
      <c r="A5882" t="s">
        <v>5887</v>
      </c>
      <c r="B5882" s="1">
        <v>41861</v>
      </c>
      <c r="C5882">
        <v>16</v>
      </c>
      <c r="E5882" t="s">
        <v>11</v>
      </c>
      <c r="F5882">
        <v>730</v>
      </c>
    </row>
    <row r="5883" spans="1:6" x14ac:dyDescent="0.3">
      <c r="A5883" t="s">
        <v>5888</v>
      </c>
      <c r="B5883" s="1">
        <v>41986</v>
      </c>
      <c r="C5883">
        <v>19</v>
      </c>
      <c r="E5883" t="s">
        <v>11</v>
      </c>
      <c r="F5883">
        <v>851</v>
      </c>
    </row>
    <row r="5884" spans="1:6" x14ac:dyDescent="0.3">
      <c r="A5884" t="s">
        <v>5889</v>
      </c>
      <c r="B5884" s="1">
        <v>41944</v>
      </c>
      <c r="C5884">
        <v>14</v>
      </c>
      <c r="E5884" t="s">
        <v>11</v>
      </c>
      <c r="F5884">
        <v>669</v>
      </c>
    </row>
    <row r="5885" spans="1:6" x14ac:dyDescent="0.3">
      <c r="A5885" t="s">
        <v>5890</v>
      </c>
      <c r="B5885" s="1">
        <v>42058</v>
      </c>
      <c r="C5885">
        <v>16</v>
      </c>
      <c r="E5885" t="s">
        <v>11</v>
      </c>
      <c r="F5885">
        <v>637</v>
      </c>
    </row>
    <row r="5886" spans="1:6" x14ac:dyDescent="0.3">
      <c r="A5886" t="s">
        <v>5891</v>
      </c>
      <c r="B5886" s="1">
        <v>41788</v>
      </c>
      <c r="C5886">
        <v>8</v>
      </c>
      <c r="E5886" t="s">
        <v>11</v>
      </c>
      <c r="F5886">
        <v>443</v>
      </c>
    </row>
    <row r="5887" spans="1:6" x14ac:dyDescent="0.3">
      <c r="A5887" t="s">
        <v>5892</v>
      </c>
      <c r="B5887" s="1">
        <v>42011</v>
      </c>
      <c r="C5887">
        <v>13</v>
      </c>
      <c r="E5887" t="s">
        <v>11</v>
      </c>
      <c r="F5887">
        <v>576</v>
      </c>
    </row>
    <row r="5888" spans="1:6" x14ac:dyDescent="0.3">
      <c r="A5888" t="s">
        <v>5893</v>
      </c>
      <c r="B5888" s="1">
        <v>41954</v>
      </c>
      <c r="C5888">
        <v>12</v>
      </c>
      <c r="E5888" t="s">
        <v>11</v>
      </c>
      <c r="F5888">
        <v>588</v>
      </c>
    </row>
    <row r="5889" spans="1:6" x14ac:dyDescent="0.3">
      <c r="A5889" t="s">
        <v>5894</v>
      </c>
      <c r="B5889" s="1">
        <v>42027</v>
      </c>
      <c r="C5889">
        <v>8</v>
      </c>
      <c r="E5889" t="s">
        <v>11</v>
      </c>
      <c r="F5889">
        <v>363</v>
      </c>
    </row>
    <row r="5890" spans="1:6" x14ac:dyDescent="0.3">
      <c r="A5890" t="s">
        <v>5895</v>
      </c>
      <c r="B5890" s="1">
        <v>42008</v>
      </c>
      <c r="C5890">
        <v>14</v>
      </c>
      <c r="E5890" t="s">
        <v>11</v>
      </c>
      <c r="F5890">
        <v>625</v>
      </c>
    </row>
    <row r="5891" spans="1:6" x14ac:dyDescent="0.3">
      <c r="A5891" t="s">
        <v>5896</v>
      </c>
      <c r="B5891" s="1">
        <v>42036</v>
      </c>
      <c r="C5891">
        <v>12</v>
      </c>
      <c r="E5891" t="s">
        <v>11</v>
      </c>
      <c r="F5891">
        <v>610</v>
      </c>
    </row>
    <row r="5892" spans="1:6" x14ac:dyDescent="0.3">
      <c r="A5892" t="s">
        <v>5897</v>
      </c>
      <c r="B5892" s="1">
        <v>42050</v>
      </c>
      <c r="C5892">
        <v>16</v>
      </c>
      <c r="E5892" t="s">
        <v>11</v>
      </c>
      <c r="F5892">
        <v>800</v>
      </c>
    </row>
    <row r="5893" spans="1:6" x14ac:dyDescent="0.3">
      <c r="A5893" t="s">
        <v>5898</v>
      </c>
      <c r="B5893" s="1">
        <v>41965</v>
      </c>
      <c r="C5893">
        <v>11</v>
      </c>
      <c r="E5893" t="s">
        <v>11</v>
      </c>
      <c r="F5893">
        <v>466</v>
      </c>
    </row>
    <row r="5894" spans="1:6" x14ac:dyDescent="0.3">
      <c r="A5894" t="s">
        <v>5899</v>
      </c>
      <c r="B5894" s="1">
        <v>42026</v>
      </c>
      <c r="C5894">
        <v>10</v>
      </c>
      <c r="E5894" t="s">
        <v>11</v>
      </c>
      <c r="F5894">
        <v>440</v>
      </c>
    </row>
    <row r="5895" spans="1:6" x14ac:dyDescent="0.3">
      <c r="A5895" t="s">
        <v>5900</v>
      </c>
      <c r="B5895" s="1">
        <v>42068</v>
      </c>
      <c r="C5895">
        <v>13</v>
      </c>
      <c r="E5895" t="s">
        <v>11</v>
      </c>
      <c r="F5895">
        <v>631</v>
      </c>
    </row>
    <row r="5896" spans="1:6" x14ac:dyDescent="0.3">
      <c r="A5896" t="s">
        <v>5901</v>
      </c>
      <c r="B5896" s="1">
        <v>41897</v>
      </c>
      <c r="C5896">
        <v>9</v>
      </c>
      <c r="E5896" t="s">
        <v>11</v>
      </c>
      <c r="F5896">
        <v>343</v>
      </c>
    </row>
    <row r="5897" spans="1:6" x14ac:dyDescent="0.3">
      <c r="A5897" t="s">
        <v>5902</v>
      </c>
      <c r="B5897" s="1">
        <v>41970</v>
      </c>
      <c r="C5897">
        <v>15</v>
      </c>
      <c r="E5897" t="s">
        <v>11</v>
      </c>
      <c r="F5897">
        <v>687</v>
      </c>
    </row>
    <row r="5898" spans="1:6" x14ac:dyDescent="0.3">
      <c r="A5898" t="s">
        <v>5903</v>
      </c>
      <c r="B5898" s="1">
        <v>41431</v>
      </c>
      <c r="C5898">
        <v>10</v>
      </c>
      <c r="E5898" t="s">
        <v>11</v>
      </c>
      <c r="F5898">
        <v>449</v>
      </c>
    </row>
    <row r="5899" spans="1:6" x14ac:dyDescent="0.3">
      <c r="A5899" t="s">
        <v>5904</v>
      </c>
      <c r="B5899" s="1">
        <v>41970</v>
      </c>
      <c r="C5899">
        <v>6</v>
      </c>
      <c r="E5899" t="s">
        <v>11</v>
      </c>
      <c r="F5899">
        <v>196</v>
      </c>
    </row>
    <row r="5900" spans="1:6" x14ac:dyDescent="0.3">
      <c r="A5900" t="s">
        <v>5905</v>
      </c>
      <c r="B5900" s="1">
        <v>42024</v>
      </c>
      <c r="C5900">
        <v>13</v>
      </c>
      <c r="E5900" t="s">
        <v>11</v>
      </c>
      <c r="F5900">
        <v>591</v>
      </c>
    </row>
    <row r="5901" spans="1:6" x14ac:dyDescent="0.3">
      <c r="A5901" t="s">
        <v>5906</v>
      </c>
      <c r="B5901" s="1">
        <v>42066</v>
      </c>
      <c r="C5901">
        <v>9</v>
      </c>
      <c r="E5901" t="s">
        <v>11</v>
      </c>
      <c r="F5901">
        <v>350</v>
      </c>
    </row>
    <row r="5902" spans="1:6" x14ac:dyDescent="0.3">
      <c r="A5902" t="s">
        <v>5907</v>
      </c>
      <c r="B5902" s="1">
        <v>41820</v>
      </c>
      <c r="C5902">
        <v>12</v>
      </c>
      <c r="E5902" t="s">
        <v>11</v>
      </c>
      <c r="F5902">
        <v>522</v>
      </c>
    </row>
    <row r="5903" spans="1:6" x14ac:dyDescent="0.3">
      <c r="A5903" t="s">
        <v>5908</v>
      </c>
      <c r="B5903" s="1">
        <v>41984</v>
      </c>
      <c r="C5903">
        <v>18</v>
      </c>
      <c r="E5903" t="s">
        <v>11</v>
      </c>
      <c r="F5903">
        <v>865</v>
      </c>
    </row>
    <row r="5904" spans="1:6" x14ac:dyDescent="0.3">
      <c r="A5904" t="s">
        <v>5909</v>
      </c>
      <c r="B5904" s="1">
        <v>41910</v>
      </c>
      <c r="C5904">
        <v>15</v>
      </c>
      <c r="E5904" t="s">
        <v>11</v>
      </c>
      <c r="F5904">
        <v>530</v>
      </c>
    </row>
    <row r="5905" spans="1:6" x14ac:dyDescent="0.3">
      <c r="A5905" t="s">
        <v>5910</v>
      </c>
      <c r="B5905" s="1">
        <v>42046</v>
      </c>
      <c r="C5905">
        <v>10</v>
      </c>
      <c r="E5905" t="s">
        <v>11</v>
      </c>
      <c r="F5905">
        <v>408</v>
      </c>
    </row>
    <row r="5906" spans="1:6" x14ac:dyDescent="0.3">
      <c r="A5906" t="s">
        <v>5911</v>
      </c>
      <c r="B5906" s="1">
        <v>42066</v>
      </c>
      <c r="C5906">
        <v>15</v>
      </c>
      <c r="E5906" t="s">
        <v>11</v>
      </c>
      <c r="F5906">
        <v>600</v>
      </c>
    </row>
    <row r="5907" spans="1:6" x14ac:dyDescent="0.3">
      <c r="A5907" t="s">
        <v>5912</v>
      </c>
      <c r="B5907" s="1">
        <v>41868</v>
      </c>
      <c r="C5907">
        <v>11</v>
      </c>
      <c r="E5907" t="s">
        <v>11</v>
      </c>
      <c r="F5907">
        <v>408</v>
      </c>
    </row>
    <row r="5908" spans="1:6" x14ac:dyDescent="0.3">
      <c r="A5908" t="s">
        <v>5913</v>
      </c>
      <c r="B5908" s="1">
        <v>41810</v>
      </c>
      <c r="C5908">
        <v>11</v>
      </c>
      <c r="E5908" t="s">
        <v>11</v>
      </c>
      <c r="F5908">
        <v>576</v>
      </c>
    </row>
    <row r="5909" spans="1:6" x14ac:dyDescent="0.3">
      <c r="A5909" t="s">
        <v>5914</v>
      </c>
      <c r="B5909" s="1">
        <v>42050</v>
      </c>
      <c r="C5909">
        <v>17</v>
      </c>
      <c r="E5909" t="s">
        <v>11</v>
      </c>
      <c r="F5909">
        <v>833</v>
      </c>
    </row>
    <row r="5910" spans="1:6" x14ac:dyDescent="0.3">
      <c r="A5910" t="s">
        <v>5915</v>
      </c>
      <c r="B5910" s="1">
        <v>42025</v>
      </c>
      <c r="C5910">
        <v>10</v>
      </c>
      <c r="E5910" t="s">
        <v>11</v>
      </c>
      <c r="F5910">
        <v>443</v>
      </c>
    </row>
    <row r="5911" spans="1:6" x14ac:dyDescent="0.3">
      <c r="A5911" t="s">
        <v>5916</v>
      </c>
      <c r="B5911" s="1">
        <v>41907</v>
      </c>
      <c r="C5911">
        <v>14</v>
      </c>
      <c r="E5911" t="s">
        <v>11</v>
      </c>
      <c r="F5911">
        <v>685</v>
      </c>
    </row>
    <row r="5912" spans="1:6" x14ac:dyDescent="0.3">
      <c r="A5912" t="s">
        <v>5917</v>
      </c>
      <c r="B5912" s="1">
        <v>41760</v>
      </c>
      <c r="C5912">
        <v>12</v>
      </c>
      <c r="E5912" t="s">
        <v>11</v>
      </c>
      <c r="F5912">
        <v>428</v>
      </c>
    </row>
    <row r="5913" spans="1:6" x14ac:dyDescent="0.3">
      <c r="A5913" t="s">
        <v>5918</v>
      </c>
      <c r="B5913" s="1">
        <v>42054</v>
      </c>
      <c r="C5913">
        <v>17</v>
      </c>
      <c r="E5913" t="s">
        <v>11</v>
      </c>
      <c r="F5913">
        <v>600</v>
      </c>
    </row>
    <row r="5914" spans="1:6" x14ac:dyDescent="0.3">
      <c r="A5914" t="s">
        <v>5919</v>
      </c>
      <c r="B5914" s="1">
        <v>42076</v>
      </c>
      <c r="C5914">
        <v>17</v>
      </c>
      <c r="E5914" t="s">
        <v>11</v>
      </c>
      <c r="F5914">
        <v>816</v>
      </c>
    </row>
    <row r="5915" spans="1:6" x14ac:dyDescent="0.3">
      <c r="A5915" t="s">
        <v>5920</v>
      </c>
      <c r="B5915" s="1">
        <v>41926</v>
      </c>
      <c r="C5915">
        <v>7</v>
      </c>
      <c r="E5915" t="s">
        <v>11</v>
      </c>
      <c r="F5915">
        <v>284</v>
      </c>
    </row>
    <row r="5916" spans="1:6" x14ac:dyDescent="0.3">
      <c r="A5916" t="s">
        <v>5921</v>
      </c>
      <c r="B5916" s="1">
        <v>41932</v>
      </c>
      <c r="C5916">
        <v>12</v>
      </c>
      <c r="E5916" t="s">
        <v>11</v>
      </c>
      <c r="F5916">
        <v>520</v>
      </c>
    </row>
    <row r="5917" spans="1:6" x14ac:dyDescent="0.3">
      <c r="A5917" t="s">
        <v>5922</v>
      </c>
      <c r="B5917" s="1">
        <v>42055</v>
      </c>
      <c r="C5917">
        <v>19</v>
      </c>
      <c r="E5917" t="s">
        <v>11</v>
      </c>
      <c r="F5917">
        <v>860</v>
      </c>
    </row>
    <row r="5918" spans="1:6" x14ac:dyDescent="0.3">
      <c r="A5918" t="s">
        <v>5923</v>
      </c>
      <c r="B5918" s="1">
        <v>42042</v>
      </c>
      <c r="C5918">
        <v>16</v>
      </c>
      <c r="E5918" t="s">
        <v>11</v>
      </c>
      <c r="F5918">
        <v>725</v>
      </c>
    </row>
    <row r="5919" spans="1:6" x14ac:dyDescent="0.3">
      <c r="A5919" t="s">
        <v>5924</v>
      </c>
      <c r="B5919" s="1">
        <v>41936</v>
      </c>
      <c r="C5919">
        <v>11</v>
      </c>
      <c r="E5919" t="s">
        <v>11</v>
      </c>
      <c r="F5919">
        <v>452</v>
      </c>
    </row>
    <row r="5920" spans="1:6" x14ac:dyDescent="0.3">
      <c r="A5920" t="s">
        <v>5925</v>
      </c>
      <c r="B5920" s="1">
        <v>41596</v>
      </c>
      <c r="C5920">
        <v>5</v>
      </c>
      <c r="E5920" t="s">
        <v>11</v>
      </c>
      <c r="F5920">
        <v>255</v>
      </c>
    </row>
    <row r="5921" spans="1:6" x14ac:dyDescent="0.3">
      <c r="A5921" t="s">
        <v>5926</v>
      </c>
      <c r="B5921" s="1">
        <v>41869</v>
      </c>
      <c r="C5921">
        <v>12</v>
      </c>
      <c r="E5921" t="s">
        <v>11</v>
      </c>
      <c r="F5921">
        <v>535</v>
      </c>
    </row>
    <row r="5922" spans="1:6" x14ac:dyDescent="0.3">
      <c r="A5922" t="s">
        <v>5927</v>
      </c>
      <c r="B5922" s="1">
        <v>41994</v>
      </c>
      <c r="C5922">
        <v>15</v>
      </c>
      <c r="E5922" t="s">
        <v>11</v>
      </c>
      <c r="F5922">
        <v>729</v>
      </c>
    </row>
    <row r="5923" spans="1:6" x14ac:dyDescent="0.3">
      <c r="A5923" t="s">
        <v>5928</v>
      </c>
      <c r="B5923" s="1">
        <v>42036</v>
      </c>
      <c r="C5923">
        <v>19</v>
      </c>
      <c r="E5923" t="s">
        <v>11</v>
      </c>
      <c r="F5923">
        <v>922</v>
      </c>
    </row>
    <row r="5924" spans="1:6" x14ac:dyDescent="0.3">
      <c r="A5924" t="s">
        <v>5929</v>
      </c>
      <c r="B5924" s="1">
        <v>41666</v>
      </c>
      <c r="C5924">
        <v>16</v>
      </c>
      <c r="E5924" t="s">
        <v>11</v>
      </c>
      <c r="F5924">
        <v>777</v>
      </c>
    </row>
    <row r="5925" spans="1:6" x14ac:dyDescent="0.3">
      <c r="A5925" t="s">
        <v>5930</v>
      </c>
      <c r="B5925" s="1">
        <v>42030</v>
      </c>
      <c r="C5925">
        <v>10</v>
      </c>
      <c r="E5925" t="s">
        <v>11</v>
      </c>
      <c r="F5925">
        <v>504</v>
      </c>
    </row>
    <row r="5926" spans="1:6" x14ac:dyDescent="0.3">
      <c r="A5926" t="s">
        <v>5931</v>
      </c>
      <c r="B5926" s="1">
        <v>42041</v>
      </c>
      <c r="C5926">
        <v>10</v>
      </c>
      <c r="E5926" t="s">
        <v>11</v>
      </c>
      <c r="F5926">
        <v>540</v>
      </c>
    </row>
    <row r="5927" spans="1:6" x14ac:dyDescent="0.3">
      <c r="A5927" t="s">
        <v>5932</v>
      </c>
      <c r="B5927" s="1">
        <v>41979</v>
      </c>
      <c r="C5927">
        <v>11</v>
      </c>
      <c r="E5927" t="s">
        <v>11</v>
      </c>
      <c r="F5927">
        <v>356</v>
      </c>
    </row>
    <row r="5928" spans="1:6" x14ac:dyDescent="0.3">
      <c r="A5928" t="s">
        <v>5933</v>
      </c>
      <c r="B5928" s="1">
        <v>41863</v>
      </c>
      <c r="C5928">
        <v>15</v>
      </c>
      <c r="E5928" t="s">
        <v>11</v>
      </c>
      <c r="F5928">
        <v>805</v>
      </c>
    </row>
    <row r="5929" spans="1:6" x14ac:dyDescent="0.3">
      <c r="A5929" t="s">
        <v>5934</v>
      </c>
      <c r="B5929" s="1">
        <v>42025</v>
      </c>
      <c r="C5929">
        <v>16</v>
      </c>
      <c r="E5929" t="s">
        <v>11</v>
      </c>
      <c r="F5929">
        <v>675</v>
      </c>
    </row>
    <row r="5930" spans="1:6" x14ac:dyDescent="0.3">
      <c r="A5930" t="s">
        <v>5935</v>
      </c>
      <c r="B5930" s="1">
        <v>42010</v>
      </c>
      <c r="C5930">
        <v>11</v>
      </c>
      <c r="E5930" t="s">
        <v>11</v>
      </c>
      <c r="F5930">
        <v>472</v>
      </c>
    </row>
    <row r="5931" spans="1:6" x14ac:dyDescent="0.3">
      <c r="A5931" t="s">
        <v>5936</v>
      </c>
      <c r="B5931" s="1">
        <v>42036</v>
      </c>
      <c r="C5931">
        <v>13</v>
      </c>
      <c r="E5931" t="s">
        <v>11</v>
      </c>
      <c r="F5931">
        <v>501</v>
      </c>
    </row>
    <row r="5932" spans="1:6" x14ac:dyDescent="0.3">
      <c r="A5932" t="s">
        <v>5937</v>
      </c>
      <c r="B5932" s="1">
        <v>41957</v>
      </c>
      <c r="C5932">
        <v>15</v>
      </c>
      <c r="E5932" t="s">
        <v>11</v>
      </c>
      <c r="F5932">
        <v>721</v>
      </c>
    </row>
    <row r="5933" spans="1:6" x14ac:dyDescent="0.3">
      <c r="A5933" t="s">
        <v>5938</v>
      </c>
      <c r="B5933" s="1">
        <v>42072</v>
      </c>
      <c r="C5933">
        <v>11</v>
      </c>
      <c r="E5933" t="s">
        <v>11</v>
      </c>
      <c r="F5933">
        <v>537</v>
      </c>
    </row>
    <row r="5934" spans="1:6" x14ac:dyDescent="0.3">
      <c r="A5934" t="s">
        <v>5939</v>
      </c>
      <c r="B5934" s="1">
        <v>42024</v>
      </c>
      <c r="C5934">
        <v>18</v>
      </c>
      <c r="E5934" t="s">
        <v>11</v>
      </c>
      <c r="F5934">
        <v>933</v>
      </c>
    </row>
    <row r="5935" spans="1:6" x14ac:dyDescent="0.3">
      <c r="A5935" t="s">
        <v>5940</v>
      </c>
      <c r="B5935" s="1">
        <v>42059</v>
      </c>
      <c r="C5935">
        <v>12</v>
      </c>
      <c r="E5935" t="s">
        <v>11</v>
      </c>
      <c r="F5935">
        <v>619</v>
      </c>
    </row>
    <row r="5936" spans="1:6" x14ac:dyDescent="0.3">
      <c r="A5936" t="s">
        <v>5941</v>
      </c>
      <c r="B5936" s="1">
        <v>41955</v>
      </c>
      <c r="C5936">
        <v>13</v>
      </c>
      <c r="E5936" t="s">
        <v>11</v>
      </c>
      <c r="F5936">
        <v>701</v>
      </c>
    </row>
    <row r="5937" spans="1:6" x14ac:dyDescent="0.3">
      <c r="A5937" t="s">
        <v>5942</v>
      </c>
      <c r="B5937" s="1">
        <v>41998</v>
      </c>
      <c r="C5937">
        <v>13</v>
      </c>
      <c r="E5937" t="s">
        <v>11</v>
      </c>
      <c r="F5937">
        <v>614</v>
      </c>
    </row>
    <row r="5938" spans="1:6" x14ac:dyDescent="0.3">
      <c r="A5938" t="s">
        <v>5943</v>
      </c>
      <c r="B5938" s="1">
        <v>41843</v>
      </c>
      <c r="C5938">
        <v>12</v>
      </c>
      <c r="E5938" t="s">
        <v>11</v>
      </c>
      <c r="F5938">
        <v>451</v>
      </c>
    </row>
    <row r="5939" spans="1:6" x14ac:dyDescent="0.3">
      <c r="A5939" t="s">
        <v>5944</v>
      </c>
      <c r="B5939" s="1">
        <v>41755</v>
      </c>
      <c r="C5939">
        <v>14</v>
      </c>
      <c r="E5939" t="s">
        <v>11</v>
      </c>
      <c r="F5939">
        <v>564</v>
      </c>
    </row>
    <row r="5940" spans="1:6" x14ac:dyDescent="0.3">
      <c r="A5940" t="s">
        <v>5945</v>
      </c>
      <c r="B5940" s="1">
        <v>42067</v>
      </c>
      <c r="C5940">
        <v>12</v>
      </c>
      <c r="E5940" t="s">
        <v>11</v>
      </c>
      <c r="F5940">
        <v>463</v>
      </c>
    </row>
    <row r="5941" spans="1:6" x14ac:dyDescent="0.3">
      <c r="A5941" t="s">
        <v>5946</v>
      </c>
      <c r="B5941" s="1">
        <v>42034</v>
      </c>
      <c r="C5941">
        <v>8</v>
      </c>
      <c r="E5941" t="s">
        <v>11</v>
      </c>
      <c r="F5941">
        <v>327</v>
      </c>
    </row>
    <row r="5942" spans="1:6" x14ac:dyDescent="0.3">
      <c r="A5942" t="s">
        <v>5947</v>
      </c>
      <c r="B5942" s="1">
        <v>42025</v>
      </c>
      <c r="C5942">
        <v>20</v>
      </c>
      <c r="E5942" t="s">
        <v>11</v>
      </c>
      <c r="F5942">
        <v>962</v>
      </c>
    </row>
    <row r="5943" spans="1:6" x14ac:dyDescent="0.3">
      <c r="A5943" t="s">
        <v>5948</v>
      </c>
      <c r="B5943" s="1">
        <v>42026</v>
      </c>
      <c r="C5943">
        <v>15</v>
      </c>
      <c r="E5943" t="s">
        <v>11</v>
      </c>
      <c r="F5943">
        <v>512</v>
      </c>
    </row>
    <row r="5944" spans="1:6" x14ac:dyDescent="0.3">
      <c r="A5944" t="s">
        <v>5949</v>
      </c>
      <c r="B5944" s="1">
        <v>42058</v>
      </c>
      <c r="C5944">
        <v>12</v>
      </c>
      <c r="E5944" t="s">
        <v>11</v>
      </c>
      <c r="F5944">
        <v>602</v>
      </c>
    </row>
    <row r="5945" spans="1:6" x14ac:dyDescent="0.3">
      <c r="A5945" t="s">
        <v>5950</v>
      </c>
      <c r="B5945" s="1">
        <v>42068</v>
      </c>
      <c r="C5945">
        <v>17</v>
      </c>
      <c r="E5945" t="s">
        <v>11</v>
      </c>
      <c r="F5945">
        <v>753</v>
      </c>
    </row>
    <row r="5946" spans="1:6" x14ac:dyDescent="0.3">
      <c r="A5946" t="s">
        <v>5951</v>
      </c>
      <c r="B5946" s="1">
        <v>41966</v>
      </c>
      <c r="C5946">
        <v>18</v>
      </c>
      <c r="E5946" t="s">
        <v>11</v>
      </c>
      <c r="F5946">
        <v>802</v>
      </c>
    </row>
    <row r="5947" spans="1:6" x14ac:dyDescent="0.3">
      <c r="A5947" t="s">
        <v>5952</v>
      </c>
      <c r="B5947" s="1">
        <v>41964</v>
      </c>
      <c r="C5947">
        <v>13</v>
      </c>
      <c r="E5947" t="s">
        <v>11</v>
      </c>
      <c r="F5947">
        <v>535</v>
      </c>
    </row>
    <row r="5948" spans="1:6" x14ac:dyDescent="0.3">
      <c r="A5948" t="s">
        <v>5953</v>
      </c>
      <c r="B5948" s="1">
        <v>42076</v>
      </c>
      <c r="C5948">
        <v>20</v>
      </c>
      <c r="E5948" t="s">
        <v>11</v>
      </c>
      <c r="F5948">
        <v>801</v>
      </c>
    </row>
    <row r="5949" spans="1:6" x14ac:dyDescent="0.3">
      <c r="A5949" t="s">
        <v>5954</v>
      </c>
      <c r="B5949" s="1">
        <v>41737</v>
      </c>
      <c r="C5949">
        <v>9</v>
      </c>
      <c r="E5949" t="s">
        <v>11</v>
      </c>
      <c r="F5949">
        <v>466</v>
      </c>
    </row>
    <row r="5950" spans="1:6" x14ac:dyDescent="0.3">
      <c r="A5950" t="s">
        <v>5955</v>
      </c>
      <c r="B5950" s="1">
        <v>41960</v>
      </c>
      <c r="C5950">
        <v>13</v>
      </c>
      <c r="E5950" t="s">
        <v>11</v>
      </c>
      <c r="F5950">
        <v>579</v>
      </c>
    </row>
    <row r="5951" spans="1:6" x14ac:dyDescent="0.3">
      <c r="A5951" t="s">
        <v>5956</v>
      </c>
      <c r="B5951" s="1">
        <v>41948</v>
      </c>
      <c r="C5951">
        <v>14</v>
      </c>
      <c r="E5951" t="s">
        <v>11</v>
      </c>
      <c r="F5951">
        <v>607</v>
      </c>
    </row>
    <row r="5952" spans="1:6" x14ac:dyDescent="0.3">
      <c r="A5952" t="s">
        <v>5957</v>
      </c>
      <c r="B5952" s="1">
        <v>42070</v>
      </c>
      <c r="C5952">
        <v>11</v>
      </c>
      <c r="E5952" t="s">
        <v>11</v>
      </c>
      <c r="F5952">
        <v>482</v>
      </c>
    </row>
    <row r="5953" spans="1:6" x14ac:dyDescent="0.3">
      <c r="A5953" t="s">
        <v>5958</v>
      </c>
      <c r="B5953" s="1">
        <v>41935</v>
      </c>
      <c r="C5953">
        <v>13</v>
      </c>
      <c r="E5953" t="s">
        <v>11</v>
      </c>
      <c r="F5953">
        <v>545</v>
      </c>
    </row>
    <row r="5954" spans="1:6" x14ac:dyDescent="0.3">
      <c r="A5954" t="s">
        <v>5959</v>
      </c>
      <c r="B5954" s="1">
        <v>41703</v>
      </c>
      <c r="C5954">
        <v>16</v>
      </c>
      <c r="E5954" t="s">
        <v>11</v>
      </c>
      <c r="F5954">
        <v>699</v>
      </c>
    </row>
    <row r="5955" spans="1:6" x14ac:dyDescent="0.3">
      <c r="A5955" t="s">
        <v>5960</v>
      </c>
      <c r="B5955" s="1">
        <v>42027</v>
      </c>
      <c r="C5955">
        <v>6</v>
      </c>
      <c r="E5955" t="s">
        <v>11</v>
      </c>
      <c r="F5955">
        <v>258</v>
      </c>
    </row>
    <row r="5956" spans="1:6" x14ac:dyDescent="0.3">
      <c r="A5956" t="s">
        <v>5961</v>
      </c>
      <c r="B5956" s="1">
        <v>41975</v>
      </c>
      <c r="C5956">
        <v>15</v>
      </c>
      <c r="E5956" t="s">
        <v>11</v>
      </c>
      <c r="F5956">
        <v>792</v>
      </c>
    </row>
    <row r="5957" spans="1:6" x14ac:dyDescent="0.3">
      <c r="A5957" t="s">
        <v>5962</v>
      </c>
      <c r="B5957" s="1">
        <v>42052</v>
      </c>
      <c r="C5957">
        <v>11</v>
      </c>
      <c r="E5957" t="s">
        <v>11</v>
      </c>
      <c r="F5957">
        <v>437</v>
      </c>
    </row>
    <row r="5958" spans="1:6" x14ac:dyDescent="0.3">
      <c r="A5958" t="s">
        <v>5963</v>
      </c>
      <c r="B5958" s="1">
        <v>41940</v>
      </c>
      <c r="C5958">
        <v>10</v>
      </c>
      <c r="E5958" t="s">
        <v>11</v>
      </c>
      <c r="F5958">
        <v>439</v>
      </c>
    </row>
    <row r="5959" spans="1:6" x14ac:dyDescent="0.3">
      <c r="A5959" t="s">
        <v>5964</v>
      </c>
      <c r="B5959" s="1">
        <v>42072</v>
      </c>
      <c r="C5959">
        <v>11</v>
      </c>
      <c r="E5959" t="s">
        <v>11</v>
      </c>
      <c r="F5959">
        <v>643</v>
      </c>
    </row>
    <row r="5960" spans="1:6" x14ac:dyDescent="0.3">
      <c r="A5960" t="s">
        <v>5965</v>
      </c>
      <c r="B5960" s="1">
        <v>42044</v>
      </c>
      <c r="C5960">
        <v>16</v>
      </c>
      <c r="E5960" t="s">
        <v>11</v>
      </c>
      <c r="F5960">
        <v>575</v>
      </c>
    </row>
    <row r="5961" spans="1:6" x14ac:dyDescent="0.3">
      <c r="A5961" t="s">
        <v>5966</v>
      </c>
      <c r="B5961" s="1">
        <v>42058</v>
      </c>
      <c r="C5961">
        <v>9</v>
      </c>
      <c r="E5961" t="s">
        <v>11</v>
      </c>
      <c r="F5961">
        <v>384</v>
      </c>
    </row>
    <row r="5962" spans="1:6" x14ac:dyDescent="0.3">
      <c r="A5962" t="s">
        <v>5967</v>
      </c>
      <c r="B5962" s="1">
        <v>42015</v>
      </c>
      <c r="C5962">
        <v>12</v>
      </c>
      <c r="E5962" t="s">
        <v>11</v>
      </c>
      <c r="F5962">
        <v>453</v>
      </c>
    </row>
    <row r="5963" spans="1:6" x14ac:dyDescent="0.3">
      <c r="A5963" t="s">
        <v>5968</v>
      </c>
      <c r="B5963" s="1">
        <v>41775</v>
      </c>
      <c r="C5963">
        <v>9</v>
      </c>
      <c r="E5963" t="s">
        <v>11</v>
      </c>
      <c r="F5963">
        <v>379</v>
      </c>
    </row>
    <row r="5964" spans="1:6" x14ac:dyDescent="0.3">
      <c r="A5964" t="s">
        <v>5969</v>
      </c>
      <c r="B5964" s="1">
        <v>42064</v>
      </c>
      <c r="C5964">
        <v>5</v>
      </c>
      <c r="E5964" t="s">
        <v>11</v>
      </c>
      <c r="F5964">
        <v>164</v>
      </c>
    </row>
    <row r="5965" spans="1:6" x14ac:dyDescent="0.3">
      <c r="A5965" t="s">
        <v>5970</v>
      </c>
      <c r="B5965" s="1">
        <v>41951</v>
      </c>
      <c r="C5965">
        <v>13</v>
      </c>
      <c r="E5965" t="s">
        <v>11</v>
      </c>
      <c r="F5965">
        <v>617</v>
      </c>
    </row>
    <row r="5966" spans="1:6" x14ac:dyDescent="0.3">
      <c r="A5966" t="s">
        <v>5971</v>
      </c>
      <c r="B5966" s="1">
        <v>41901</v>
      </c>
      <c r="C5966">
        <v>15</v>
      </c>
      <c r="E5966" t="s">
        <v>11</v>
      </c>
      <c r="F5966">
        <v>769</v>
      </c>
    </row>
    <row r="5967" spans="1:6" x14ac:dyDescent="0.3">
      <c r="A5967" t="s">
        <v>5972</v>
      </c>
      <c r="B5967" s="1">
        <v>42012</v>
      </c>
      <c r="C5967">
        <v>10</v>
      </c>
      <c r="E5967" t="s">
        <v>11</v>
      </c>
      <c r="F5967">
        <v>474</v>
      </c>
    </row>
    <row r="5968" spans="1:6" x14ac:dyDescent="0.3">
      <c r="A5968" t="s">
        <v>5973</v>
      </c>
      <c r="B5968" s="1">
        <v>42052</v>
      </c>
      <c r="C5968">
        <v>15</v>
      </c>
      <c r="E5968" t="s">
        <v>11</v>
      </c>
      <c r="F5968">
        <v>718</v>
      </c>
    </row>
    <row r="5969" spans="1:6" x14ac:dyDescent="0.3">
      <c r="A5969" t="s">
        <v>5974</v>
      </c>
      <c r="B5969" s="1">
        <v>41967</v>
      </c>
      <c r="C5969">
        <v>12</v>
      </c>
      <c r="E5969" t="s">
        <v>11</v>
      </c>
      <c r="F5969">
        <v>519</v>
      </c>
    </row>
    <row r="5970" spans="1:6" x14ac:dyDescent="0.3">
      <c r="A5970" t="s">
        <v>5975</v>
      </c>
      <c r="B5970" s="1">
        <v>42014</v>
      </c>
      <c r="C5970">
        <v>18</v>
      </c>
      <c r="E5970" t="s">
        <v>11</v>
      </c>
      <c r="F5970">
        <v>628</v>
      </c>
    </row>
    <row r="5971" spans="1:6" x14ac:dyDescent="0.3">
      <c r="A5971" t="s">
        <v>5976</v>
      </c>
      <c r="B5971" s="1">
        <v>41757</v>
      </c>
      <c r="C5971">
        <v>9</v>
      </c>
      <c r="E5971" t="s">
        <v>11</v>
      </c>
      <c r="F5971">
        <v>449</v>
      </c>
    </row>
    <row r="5972" spans="1:6" x14ac:dyDescent="0.3">
      <c r="A5972" t="s">
        <v>5977</v>
      </c>
      <c r="B5972" s="1">
        <v>41906</v>
      </c>
      <c r="C5972">
        <v>21</v>
      </c>
      <c r="E5972" t="s">
        <v>11</v>
      </c>
      <c r="F5972">
        <v>880</v>
      </c>
    </row>
    <row r="5973" spans="1:6" x14ac:dyDescent="0.3">
      <c r="A5973" t="s">
        <v>5978</v>
      </c>
      <c r="B5973" s="1">
        <v>42069</v>
      </c>
      <c r="C5973">
        <v>19</v>
      </c>
      <c r="E5973" t="s">
        <v>11</v>
      </c>
      <c r="F5973">
        <v>811</v>
      </c>
    </row>
    <row r="5974" spans="1:6" x14ac:dyDescent="0.3">
      <c r="A5974" t="s">
        <v>5979</v>
      </c>
      <c r="B5974" s="1">
        <v>42058</v>
      </c>
      <c r="C5974">
        <v>9</v>
      </c>
      <c r="E5974" t="s">
        <v>11</v>
      </c>
      <c r="F5974">
        <v>307</v>
      </c>
    </row>
    <row r="5975" spans="1:6" x14ac:dyDescent="0.3">
      <c r="A5975" t="s">
        <v>5980</v>
      </c>
      <c r="B5975" s="1">
        <v>41680</v>
      </c>
      <c r="C5975">
        <v>8</v>
      </c>
      <c r="E5975" t="s">
        <v>11</v>
      </c>
      <c r="F5975">
        <v>346</v>
      </c>
    </row>
    <row r="5976" spans="1:6" x14ac:dyDescent="0.3">
      <c r="A5976" t="s">
        <v>5981</v>
      </c>
      <c r="B5976" s="1">
        <v>42026</v>
      </c>
      <c r="C5976">
        <v>13</v>
      </c>
      <c r="E5976" t="s">
        <v>11</v>
      </c>
      <c r="F5976">
        <v>549</v>
      </c>
    </row>
    <row r="5977" spans="1:6" x14ac:dyDescent="0.3">
      <c r="A5977" t="s">
        <v>5982</v>
      </c>
      <c r="B5977" s="1">
        <v>41921</v>
      </c>
      <c r="C5977">
        <v>8</v>
      </c>
      <c r="E5977" t="s">
        <v>11</v>
      </c>
      <c r="F5977">
        <v>336</v>
      </c>
    </row>
    <row r="5978" spans="1:6" x14ac:dyDescent="0.3">
      <c r="A5978" t="s">
        <v>5983</v>
      </c>
      <c r="B5978" s="1">
        <v>41979</v>
      </c>
      <c r="C5978">
        <v>16</v>
      </c>
      <c r="E5978" t="s">
        <v>11</v>
      </c>
      <c r="F5978">
        <v>690</v>
      </c>
    </row>
    <row r="5979" spans="1:6" x14ac:dyDescent="0.3">
      <c r="A5979" t="s">
        <v>5984</v>
      </c>
      <c r="B5979" s="1">
        <v>42032</v>
      </c>
      <c r="C5979">
        <v>12</v>
      </c>
      <c r="E5979" t="s">
        <v>11</v>
      </c>
      <c r="F5979">
        <v>648</v>
      </c>
    </row>
    <row r="5980" spans="1:6" x14ac:dyDescent="0.3">
      <c r="A5980" t="s">
        <v>5985</v>
      </c>
      <c r="B5980" s="1">
        <v>41951</v>
      </c>
      <c r="C5980">
        <v>15</v>
      </c>
      <c r="E5980" t="s">
        <v>11</v>
      </c>
      <c r="F5980">
        <v>755</v>
      </c>
    </row>
    <row r="5981" spans="1:6" x14ac:dyDescent="0.3">
      <c r="A5981" t="s">
        <v>5986</v>
      </c>
      <c r="B5981" s="1">
        <v>41924</v>
      </c>
      <c r="C5981">
        <v>10</v>
      </c>
      <c r="E5981" t="s">
        <v>11</v>
      </c>
      <c r="F5981">
        <v>326</v>
      </c>
    </row>
    <row r="5982" spans="1:6" x14ac:dyDescent="0.3">
      <c r="A5982" t="s">
        <v>5987</v>
      </c>
      <c r="B5982" s="1">
        <v>42066</v>
      </c>
      <c r="C5982">
        <v>14</v>
      </c>
      <c r="E5982" t="s">
        <v>11</v>
      </c>
      <c r="F5982">
        <v>595</v>
      </c>
    </row>
    <row r="5983" spans="1:6" x14ac:dyDescent="0.3">
      <c r="A5983" t="s">
        <v>5988</v>
      </c>
      <c r="B5983" s="1">
        <v>41964</v>
      </c>
      <c r="C5983">
        <v>11</v>
      </c>
      <c r="E5983" t="s">
        <v>11</v>
      </c>
      <c r="F5983">
        <v>409</v>
      </c>
    </row>
    <row r="5984" spans="1:6" x14ac:dyDescent="0.3">
      <c r="A5984" t="s">
        <v>5989</v>
      </c>
      <c r="B5984" s="1">
        <v>41934</v>
      </c>
      <c r="C5984">
        <v>8</v>
      </c>
      <c r="E5984" t="s">
        <v>11</v>
      </c>
      <c r="F5984">
        <v>378</v>
      </c>
    </row>
    <row r="5985" spans="1:6" x14ac:dyDescent="0.3">
      <c r="A5985" t="s">
        <v>5990</v>
      </c>
      <c r="B5985" s="1">
        <v>42009</v>
      </c>
      <c r="C5985">
        <v>17</v>
      </c>
      <c r="E5985" t="s">
        <v>11</v>
      </c>
      <c r="F5985">
        <v>767</v>
      </c>
    </row>
    <row r="5986" spans="1:6" x14ac:dyDescent="0.3">
      <c r="A5986" t="s">
        <v>5991</v>
      </c>
      <c r="B5986" s="1">
        <v>41991</v>
      </c>
      <c r="C5986">
        <v>13</v>
      </c>
      <c r="E5986" t="s">
        <v>11</v>
      </c>
      <c r="F5986">
        <v>593</v>
      </c>
    </row>
    <row r="5987" spans="1:6" x14ac:dyDescent="0.3">
      <c r="A5987" t="s">
        <v>5992</v>
      </c>
      <c r="B5987" s="1">
        <v>41953</v>
      </c>
      <c r="C5987">
        <v>13</v>
      </c>
      <c r="E5987" t="s">
        <v>11</v>
      </c>
      <c r="F5987">
        <v>569</v>
      </c>
    </row>
    <row r="5988" spans="1:6" x14ac:dyDescent="0.3">
      <c r="A5988" t="s">
        <v>5993</v>
      </c>
      <c r="B5988" s="1">
        <v>42017</v>
      </c>
      <c r="C5988">
        <v>11</v>
      </c>
      <c r="E5988" t="s">
        <v>11</v>
      </c>
      <c r="F5988">
        <v>539</v>
      </c>
    </row>
    <row r="5989" spans="1:6" x14ac:dyDescent="0.3">
      <c r="A5989" t="s">
        <v>5994</v>
      </c>
      <c r="B5989" s="1">
        <v>41829</v>
      </c>
      <c r="C5989">
        <v>14</v>
      </c>
      <c r="E5989" t="s">
        <v>11</v>
      </c>
      <c r="F5989">
        <v>801</v>
      </c>
    </row>
    <row r="5990" spans="1:6" x14ac:dyDescent="0.3">
      <c r="A5990" t="s">
        <v>5995</v>
      </c>
      <c r="B5990" s="1">
        <v>42044</v>
      </c>
      <c r="C5990">
        <v>11</v>
      </c>
      <c r="E5990" t="s">
        <v>11</v>
      </c>
      <c r="F5990">
        <v>487</v>
      </c>
    </row>
    <row r="5991" spans="1:6" x14ac:dyDescent="0.3">
      <c r="A5991" t="s">
        <v>5996</v>
      </c>
      <c r="B5991" s="1">
        <v>42040</v>
      </c>
      <c r="C5991">
        <v>19</v>
      </c>
      <c r="E5991" t="s">
        <v>11</v>
      </c>
      <c r="F5991">
        <v>915</v>
      </c>
    </row>
    <row r="5992" spans="1:6" x14ac:dyDescent="0.3">
      <c r="A5992" t="s">
        <v>5997</v>
      </c>
      <c r="B5992" s="1">
        <v>41784</v>
      </c>
      <c r="C5992">
        <v>9</v>
      </c>
      <c r="E5992" t="s">
        <v>11</v>
      </c>
      <c r="F5992">
        <v>534</v>
      </c>
    </row>
    <row r="5993" spans="1:6" x14ac:dyDescent="0.3">
      <c r="A5993" t="s">
        <v>5998</v>
      </c>
      <c r="B5993" s="1">
        <v>42053</v>
      </c>
      <c r="C5993">
        <v>9</v>
      </c>
      <c r="E5993" t="s">
        <v>11</v>
      </c>
      <c r="F5993">
        <v>347</v>
      </c>
    </row>
    <row r="5994" spans="1:6" x14ac:dyDescent="0.3">
      <c r="A5994" t="s">
        <v>5999</v>
      </c>
      <c r="B5994" s="1">
        <v>42079</v>
      </c>
      <c r="C5994">
        <v>10</v>
      </c>
      <c r="E5994" t="s">
        <v>11</v>
      </c>
      <c r="F5994">
        <v>441</v>
      </c>
    </row>
    <row r="5995" spans="1:6" x14ac:dyDescent="0.3">
      <c r="A5995" t="s">
        <v>6000</v>
      </c>
      <c r="B5995" s="1">
        <v>42037</v>
      </c>
      <c r="C5995">
        <v>9</v>
      </c>
      <c r="E5995" t="s">
        <v>11</v>
      </c>
      <c r="F5995">
        <v>378</v>
      </c>
    </row>
    <row r="5996" spans="1:6" x14ac:dyDescent="0.3">
      <c r="A5996" t="s">
        <v>6001</v>
      </c>
      <c r="B5996" s="1">
        <v>42044</v>
      </c>
      <c r="C5996">
        <v>16</v>
      </c>
      <c r="E5996" t="s">
        <v>11</v>
      </c>
      <c r="F5996">
        <v>677</v>
      </c>
    </row>
    <row r="5997" spans="1:6" x14ac:dyDescent="0.3">
      <c r="A5997" t="s">
        <v>6002</v>
      </c>
      <c r="B5997" s="1">
        <v>41956</v>
      </c>
      <c r="C5997">
        <v>9</v>
      </c>
      <c r="E5997" t="s">
        <v>11</v>
      </c>
      <c r="F5997">
        <v>479</v>
      </c>
    </row>
    <row r="5998" spans="1:6" x14ac:dyDescent="0.3">
      <c r="A5998" t="s">
        <v>6003</v>
      </c>
      <c r="B5998" s="1">
        <v>42030</v>
      </c>
      <c r="C5998">
        <v>15</v>
      </c>
      <c r="E5998" t="s">
        <v>11</v>
      </c>
      <c r="F5998">
        <v>597</v>
      </c>
    </row>
    <row r="5999" spans="1:6" x14ac:dyDescent="0.3">
      <c r="A5999" t="s">
        <v>6004</v>
      </c>
      <c r="B5999" s="1">
        <v>41799</v>
      </c>
      <c r="C5999">
        <v>13</v>
      </c>
      <c r="E5999" t="s">
        <v>11</v>
      </c>
      <c r="F5999">
        <v>488</v>
      </c>
    </row>
    <row r="6000" spans="1:6" x14ac:dyDescent="0.3">
      <c r="A6000" t="s">
        <v>6005</v>
      </c>
      <c r="B6000" s="1">
        <v>42073</v>
      </c>
      <c r="C6000">
        <v>20</v>
      </c>
      <c r="E6000" t="s">
        <v>11</v>
      </c>
      <c r="F6000">
        <v>911</v>
      </c>
    </row>
    <row r="6001" spans="1:6" x14ac:dyDescent="0.3">
      <c r="A6001" t="s">
        <v>6006</v>
      </c>
      <c r="B6001" s="1">
        <v>42042</v>
      </c>
      <c r="C6001">
        <v>9</v>
      </c>
      <c r="E6001" t="s">
        <v>11</v>
      </c>
      <c r="F6001">
        <v>306</v>
      </c>
    </row>
    <row r="6002" spans="1:6" x14ac:dyDescent="0.3">
      <c r="A6002" t="s">
        <v>6007</v>
      </c>
      <c r="B6002" s="1">
        <v>42040</v>
      </c>
      <c r="C6002">
        <v>15</v>
      </c>
      <c r="E6002" t="s">
        <v>11</v>
      </c>
      <c r="F6002">
        <v>745</v>
      </c>
    </row>
    <row r="6003" spans="1:6" x14ac:dyDescent="0.3">
      <c r="A6003" t="s">
        <v>6008</v>
      </c>
      <c r="B6003" s="1">
        <v>42034</v>
      </c>
      <c r="C6003">
        <v>18</v>
      </c>
      <c r="E6003" t="s">
        <v>11</v>
      </c>
      <c r="F6003">
        <v>754</v>
      </c>
    </row>
    <row r="6004" spans="1:6" x14ac:dyDescent="0.3">
      <c r="A6004" t="s">
        <v>6009</v>
      </c>
      <c r="B6004" s="1">
        <v>42054</v>
      </c>
      <c r="C6004">
        <v>18</v>
      </c>
      <c r="E6004" t="s">
        <v>11</v>
      </c>
      <c r="F6004">
        <v>828</v>
      </c>
    </row>
    <row r="6005" spans="1:6" x14ac:dyDescent="0.3">
      <c r="A6005" t="s">
        <v>6010</v>
      </c>
      <c r="B6005" s="1">
        <v>41796</v>
      </c>
      <c r="C6005">
        <v>8</v>
      </c>
      <c r="E6005" t="s">
        <v>11</v>
      </c>
      <c r="F6005">
        <v>450</v>
      </c>
    </row>
    <row r="6006" spans="1:6" x14ac:dyDescent="0.3">
      <c r="A6006" t="s">
        <v>6011</v>
      </c>
      <c r="B6006" s="1">
        <v>42013</v>
      </c>
      <c r="C6006">
        <v>16</v>
      </c>
      <c r="E6006" t="s">
        <v>11</v>
      </c>
      <c r="F6006">
        <v>681</v>
      </c>
    </row>
    <row r="6007" spans="1:6" x14ac:dyDescent="0.3">
      <c r="A6007" t="s">
        <v>6012</v>
      </c>
      <c r="B6007" s="1">
        <v>41911</v>
      </c>
      <c r="C6007">
        <v>8</v>
      </c>
      <c r="E6007" t="s">
        <v>11</v>
      </c>
      <c r="F6007">
        <v>437</v>
      </c>
    </row>
    <row r="6008" spans="1:6" x14ac:dyDescent="0.3">
      <c r="A6008" t="s">
        <v>6013</v>
      </c>
      <c r="B6008" s="1">
        <v>42048</v>
      </c>
      <c r="C6008">
        <v>12</v>
      </c>
      <c r="E6008" t="s">
        <v>11</v>
      </c>
      <c r="F6008">
        <v>586</v>
      </c>
    </row>
    <row r="6009" spans="1:6" x14ac:dyDescent="0.3">
      <c r="A6009" t="s">
        <v>6014</v>
      </c>
      <c r="B6009" s="1">
        <v>41953</v>
      </c>
      <c r="C6009">
        <v>17</v>
      </c>
      <c r="E6009" t="s">
        <v>11</v>
      </c>
      <c r="F6009">
        <v>636</v>
      </c>
    </row>
    <row r="6010" spans="1:6" x14ac:dyDescent="0.3">
      <c r="A6010" t="s">
        <v>6015</v>
      </c>
      <c r="B6010" s="1">
        <v>41977</v>
      </c>
      <c r="C6010">
        <v>14</v>
      </c>
      <c r="E6010" t="s">
        <v>11</v>
      </c>
      <c r="F6010">
        <v>675</v>
      </c>
    </row>
    <row r="6011" spans="1:6" x14ac:dyDescent="0.3">
      <c r="A6011" t="s">
        <v>6016</v>
      </c>
      <c r="B6011" s="1">
        <v>41759</v>
      </c>
      <c r="C6011">
        <v>13</v>
      </c>
      <c r="E6011" t="s">
        <v>11</v>
      </c>
      <c r="F6011">
        <v>481</v>
      </c>
    </row>
    <row r="6012" spans="1:6" x14ac:dyDescent="0.3">
      <c r="A6012" t="s">
        <v>6017</v>
      </c>
      <c r="B6012" s="1">
        <v>41951</v>
      </c>
      <c r="C6012">
        <v>12</v>
      </c>
      <c r="E6012" t="s">
        <v>11</v>
      </c>
      <c r="F6012">
        <v>552</v>
      </c>
    </row>
    <row r="6013" spans="1:6" x14ac:dyDescent="0.3">
      <c r="A6013" t="s">
        <v>6018</v>
      </c>
      <c r="B6013" s="1">
        <v>42048</v>
      </c>
      <c r="C6013">
        <v>10</v>
      </c>
      <c r="E6013" t="s">
        <v>11</v>
      </c>
      <c r="F6013">
        <v>533</v>
      </c>
    </row>
    <row r="6014" spans="1:6" x14ac:dyDescent="0.3">
      <c r="A6014" t="s">
        <v>6019</v>
      </c>
      <c r="B6014" s="1">
        <v>42068</v>
      </c>
      <c r="C6014">
        <v>22</v>
      </c>
      <c r="E6014" t="s">
        <v>11</v>
      </c>
      <c r="F6014">
        <v>759</v>
      </c>
    </row>
    <row r="6015" spans="1:6" x14ac:dyDescent="0.3">
      <c r="A6015" t="s">
        <v>6020</v>
      </c>
      <c r="B6015" s="1">
        <v>42019</v>
      </c>
      <c r="C6015">
        <v>15</v>
      </c>
      <c r="E6015" t="s">
        <v>11</v>
      </c>
      <c r="F6015">
        <v>763</v>
      </c>
    </row>
    <row r="6016" spans="1:6" x14ac:dyDescent="0.3">
      <c r="A6016" t="s">
        <v>6021</v>
      </c>
      <c r="B6016" s="1">
        <v>42056</v>
      </c>
      <c r="C6016">
        <v>11</v>
      </c>
      <c r="E6016" t="s">
        <v>11</v>
      </c>
      <c r="F6016">
        <v>549</v>
      </c>
    </row>
    <row r="6017" spans="1:6" x14ac:dyDescent="0.3">
      <c r="A6017" t="s">
        <v>6022</v>
      </c>
      <c r="B6017" s="1">
        <v>42024</v>
      </c>
      <c r="C6017">
        <v>16</v>
      </c>
      <c r="E6017" t="s">
        <v>11</v>
      </c>
      <c r="F6017">
        <v>765</v>
      </c>
    </row>
    <row r="6018" spans="1:6" x14ac:dyDescent="0.3">
      <c r="A6018" t="s">
        <v>6023</v>
      </c>
      <c r="B6018" s="1">
        <v>41708</v>
      </c>
      <c r="C6018">
        <v>7</v>
      </c>
      <c r="E6018" t="s">
        <v>11</v>
      </c>
      <c r="F6018">
        <v>316</v>
      </c>
    </row>
    <row r="6019" spans="1:6" x14ac:dyDescent="0.3">
      <c r="A6019" t="s">
        <v>6024</v>
      </c>
      <c r="B6019" s="1">
        <v>41980</v>
      </c>
      <c r="C6019">
        <v>10</v>
      </c>
      <c r="E6019" t="s">
        <v>11</v>
      </c>
      <c r="F6019">
        <v>406</v>
      </c>
    </row>
    <row r="6020" spans="1:6" x14ac:dyDescent="0.3">
      <c r="A6020" t="s">
        <v>6025</v>
      </c>
      <c r="B6020" s="1">
        <v>41993</v>
      </c>
      <c r="C6020">
        <v>12</v>
      </c>
      <c r="E6020" t="s">
        <v>11</v>
      </c>
      <c r="F6020">
        <v>509</v>
      </c>
    </row>
    <row r="6021" spans="1:6" x14ac:dyDescent="0.3">
      <c r="A6021" t="s">
        <v>6026</v>
      </c>
      <c r="B6021" s="1">
        <v>42011</v>
      </c>
      <c r="C6021">
        <v>11</v>
      </c>
      <c r="E6021" t="s">
        <v>11</v>
      </c>
      <c r="F6021">
        <v>446</v>
      </c>
    </row>
    <row r="6022" spans="1:6" x14ac:dyDescent="0.3">
      <c r="A6022" t="s">
        <v>6027</v>
      </c>
      <c r="B6022" s="1">
        <v>42004</v>
      </c>
      <c r="C6022">
        <v>18</v>
      </c>
      <c r="E6022" t="s">
        <v>11</v>
      </c>
      <c r="F6022">
        <v>722</v>
      </c>
    </row>
    <row r="6023" spans="1:6" x14ac:dyDescent="0.3">
      <c r="A6023" t="s">
        <v>6028</v>
      </c>
      <c r="B6023" s="1">
        <v>42020</v>
      </c>
      <c r="C6023">
        <v>11</v>
      </c>
      <c r="E6023" t="s">
        <v>11</v>
      </c>
      <c r="F6023">
        <v>383</v>
      </c>
    </row>
    <row r="6024" spans="1:6" x14ac:dyDescent="0.3">
      <c r="A6024" t="s">
        <v>6029</v>
      </c>
      <c r="B6024" s="1">
        <v>42067</v>
      </c>
      <c r="C6024">
        <v>12</v>
      </c>
      <c r="E6024" t="s">
        <v>11</v>
      </c>
      <c r="F6024">
        <v>528</v>
      </c>
    </row>
    <row r="6025" spans="1:6" x14ac:dyDescent="0.3">
      <c r="A6025" t="s">
        <v>6030</v>
      </c>
      <c r="B6025" s="1">
        <v>42030</v>
      </c>
      <c r="C6025">
        <v>15</v>
      </c>
      <c r="E6025" t="s">
        <v>11</v>
      </c>
      <c r="F6025">
        <v>609</v>
      </c>
    </row>
    <row r="6026" spans="1:6" x14ac:dyDescent="0.3">
      <c r="A6026" t="s">
        <v>6031</v>
      </c>
      <c r="B6026" s="1">
        <v>41997</v>
      </c>
      <c r="C6026">
        <v>15</v>
      </c>
      <c r="E6026" t="s">
        <v>11</v>
      </c>
      <c r="F6026">
        <v>717</v>
      </c>
    </row>
    <row r="6027" spans="1:6" x14ac:dyDescent="0.3">
      <c r="A6027" t="s">
        <v>6032</v>
      </c>
      <c r="B6027" s="1">
        <v>41992</v>
      </c>
      <c r="C6027">
        <v>17</v>
      </c>
      <c r="E6027" t="s">
        <v>11</v>
      </c>
      <c r="F6027">
        <v>820</v>
      </c>
    </row>
    <row r="6028" spans="1:6" x14ac:dyDescent="0.3">
      <c r="A6028" t="s">
        <v>6033</v>
      </c>
      <c r="B6028" s="1">
        <v>42079</v>
      </c>
      <c r="C6028">
        <v>14</v>
      </c>
      <c r="E6028" t="s">
        <v>11</v>
      </c>
      <c r="F6028">
        <v>632</v>
      </c>
    </row>
    <row r="6029" spans="1:6" x14ac:dyDescent="0.3">
      <c r="A6029" t="s">
        <v>6034</v>
      </c>
      <c r="B6029" s="1">
        <v>42047</v>
      </c>
      <c r="C6029">
        <v>14</v>
      </c>
      <c r="E6029" t="s">
        <v>11</v>
      </c>
      <c r="F6029">
        <v>710</v>
      </c>
    </row>
    <row r="6030" spans="1:6" x14ac:dyDescent="0.3">
      <c r="A6030" t="s">
        <v>6035</v>
      </c>
      <c r="B6030" s="1">
        <v>42049</v>
      </c>
      <c r="C6030">
        <v>12</v>
      </c>
      <c r="E6030" t="s">
        <v>11</v>
      </c>
      <c r="F6030">
        <v>534</v>
      </c>
    </row>
    <row r="6031" spans="1:6" x14ac:dyDescent="0.3">
      <c r="A6031" t="s">
        <v>6036</v>
      </c>
      <c r="B6031" s="1">
        <v>41833</v>
      </c>
      <c r="C6031">
        <v>5</v>
      </c>
      <c r="E6031" t="s">
        <v>11</v>
      </c>
      <c r="F6031">
        <v>220</v>
      </c>
    </row>
    <row r="6032" spans="1:6" x14ac:dyDescent="0.3">
      <c r="A6032" t="s">
        <v>6037</v>
      </c>
      <c r="B6032" s="1">
        <v>42069</v>
      </c>
      <c r="C6032">
        <v>12</v>
      </c>
      <c r="E6032" t="s">
        <v>11</v>
      </c>
      <c r="F6032">
        <v>471</v>
      </c>
    </row>
    <row r="6033" spans="1:6" x14ac:dyDescent="0.3">
      <c r="A6033" t="s">
        <v>6038</v>
      </c>
      <c r="B6033" s="1">
        <v>42003</v>
      </c>
      <c r="C6033">
        <v>13</v>
      </c>
      <c r="E6033" t="s">
        <v>11</v>
      </c>
      <c r="F6033">
        <v>574</v>
      </c>
    </row>
    <row r="6034" spans="1:6" x14ac:dyDescent="0.3">
      <c r="A6034" t="s">
        <v>6039</v>
      </c>
      <c r="B6034" s="1">
        <v>42049</v>
      </c>
      <c r="C6034">
        <v>10</v>
      </c>
      <c r="E6034" t="s">
        <v>11</v>
      </c>
      <c r="F6034">
        <v>398</v>
      </c>
    </row>
    <row r="6035" spans="1:6" x14ac:dyDescent="0.3">
      <c r="A6035" t="s">
        <v>6040</v>
      </c>
      <c r="B6035" s="1">
        <v>42005</v>
      </c>
      <c r="C6035">
        <v>17</v>
      </c>
      <c r="E6035" t="s">
        <v>11</v>
      </c>
      <c r="F6035">
        <v>718</v>
      </c>
    </row>
    <row r="6036" spans="1:6" x14ac:dyDescent="0.3">
      <c r="A6036" t="s">
        <v>6041</v>
      </c>
      <c r="B6036" s="1">
        <v>42063</v>
      </c>
      <c r="C6036">
        <v>13</v>
      </c>
      <c r="E6036" t="s">
        <v>11</v>
      </c>
      <c r="F6036">
        <v>522</v>
      </c>
    </row>
    <row r="6037" spans="1:6" x14ac:dyDescent="0.3">
      <c r="A6037" t="s">
        <v>6042</v>
      </c>
      <c r="B6037" s="1">
        <v>41879</v>
      </c>
      <c r="C6037">
        <v>12</v>
      </c>
      <c r="E6037" t="s">
        <v>11</v>
      </c>
      <c r="F6037">
        <v>515</v>
      </c>
    </row>
    <row r="6038" spans="1:6" x14ac:dyDescent="0.3">
      <c r="A6038" t="s">
        <v>6043</v>
      </c>
      <c r="B6038" s="1">
        <v>41994</v>
      </c>
      <c r="C6038">
        <v>9</v>
      </c>
      <c r="E6038" t="s">
        <v>11</v>
      </c>
      <c r="F6038">
        <v>321</v>
      </c>
    </row>
    <row r="6039" spans="1:6" x14ac:dyDescent="0.3">
      <c r="A6039" t="s">
        <v>6044</v>
      </c>
      <c r="B6039" s="1">
        <v>42032</v>
      </c>
      <c r="C6039">
        <v>8</v>
      </c>
      <c r="E6039" t="s">
        <v>11</v>
      </c>
      <c r="F6039">
        <v>355</v>
      </c>
    </row>
    <row r="6040" spans="1:6" x14ac:dyDescent="0.3">
      <c r="A6040" t="s">
        <v>6045</v>
      </c>
      <c r="B6040" s="1">
        <v>41995</v>
      </c>
      <c r="C6040">
        <v>13</v>
      </c>
      <c r="E6040" t="s">
        <v>11</v>
      </c>
      <c r="F6040">
        <v>506</v>
      </c>
    </row>
    <row r="6041" spans="1:6" x14ac:dyDescent="0.3">
      <c r="A6041" t="s">
        <v>6046</v>
      </c>
      <c r="B6041" s="1">
        <v>41890</v>
      </c>
      <c r="C6041">
        <v>12</v>
      </c>
      <c r="E6041" t="s">
        <v>11</v>
      </c>
      <c r="F6041">
        <v>386</v>
      </c>
    </row>
    <row r="6042" spans="1:6" x14ac:dyDescent="0.3">
      <c r="A6042" t="s">
        <v>6047</v>
      </c>
      <c r="B6042" s="1">
        <v>42007</v>
      </c>
      <c r="C6042">
        <v>12</v>
      </c>
      <c r="E6042" t="s">
        <v>11</v>
      </c>
      <c r="F6042">
        <v>478</v>
      </c>
    </row>
    <row r="6043" spans="1:6" x14ac:dyDescent="0.3">
      <c r="A6043" t="s">
        <v>6048</v>
      </c>
      <c r="B6043" s="1">
        <v>41823</v>
      </c>
      <c r="C6043">
        <v>10</v>
      </c>
      <c r="E6043" t="s">
        <v>11</v>
      </c>
      <c r="F6043">
        <v>418</v>
      </c>
    </row>
    <row r="6044" spans="1:6" x14ac:dyDescent="0.3">
      <c r="A6044" t="s">
        <v>6049</v>
      </c>
      <c r="B6044" s="1">
        <v>41784</v>
      </c>
      <c r="C6044">
        <v>8</v>
      </c>
      <c r="E6044" t="s">
        <v>11</v>
      </c>
      <c r="F6044">
        <v>315</v>
      </c>
    </row>
    <row r="6045" spans="1:6" x14ac:dyDescent="0.3">
      <c r="A6045" t="s">
        <v>6050</v>
      </c>
      <c r="B6045" s="1">
        <v>41891</v>
      </c>
      <c r="C6045">
        <v>11</v>
      </c>
      <c r="E6045" t="s">
        <v>11</v>
      </c>
      <c r="F6045">
        <v>528</v>
      </c>
    </row>
    <row r="6046" spans="1:6" x14ac:dyDescent="0.3">
      <c r="A6046" t="s">
        <v>6051</v>
      </c>
      <c r="B6046" s="1">
        <v>41880</v>
      </c>
      <c r="C6046">
        <v>8</v>
      </c>
      <c r="E6046" t="s">
        <v>11</v>
      </c>
      <c r="F6046">
        <v>347</v>
      </c>
    </row>
    <row r="6047" spans="1:6" x14ac:dyDescent="0.3">
      <c r="A6047" t="s">
        <v>6052</v>
      </c>
      <c r="B6047" s="1">
        <v>41962</v>
      </c>
      <c r="C6047">
        <v>5</v>
      </c>
      <c r="E6047" t="s">
        <v>11</v>
      </c>
      <c r="F6047">
        <v>269</v>
      </c>
    </row>
    <row r="6048" spans="1:6" x14ac:dyDescent="0.3">
      <c r="A6048" t="s">
        <v>6053</v>
      </c>
      <c r="B6048" s="1">
        <v>42052</v>
      </c>
      <c r="C6048">
        <v>14</v>
      </c>
      <c r="E6048" t="s">
        <v>11</v>
      </c>
      <c r="F6048">
        <v>766</v>
      </c>
    </row>
    <row r="6049" spans="1:6" x14ac:dyDescent="0.3">
      <c r="A6049" t="s">
        <v>6054</v>
      </c>
      <c r="B6049" s="1">
        <v>42019</v>
      </c>
      <c r="C6049">
        <v>13</v>
      </c>
      <c r="E6049" t="s">
        <v>11</v>
      </c>
      <c r="F6049">
        <v>702</v>
      </c>
    </row>
    <row r="6050" spans="1:6" x14ac:dyDescent="0.3">
      <c r="A6050" t="s">
        <v>6055</v>
      </c>
      <c r="B6050" s="1">
        <v>41886</v>
      </c>
      <c r="C6050">
        <v>8</v>
      </c>
      <c r="E6050" t="s">
        <v>11</v>
      </c>
      <c r="F6050">
        <v>430</v>
      </c>
    </row>
    <row r="6051" spans="1:6" x14ac:dyDescent="0.3">
      <c r="A6051" t="s">
        <v>6056</v>
      </c>
      <c r="B6051" s="1">
        <v>41814</v>
      </c>
      <c r="C6051">
        <v>11</v>
      </c>
      <c r="E6051" t="s">
        <v>11</v>
      </c>
      <c r="F6051">
        <v>569</v>
      </c>
    </row>
    <row r="6052" spans="1:6" x14ac:dyDescent="0.3">
      <c r="A6052" t="s">
        <v>6057</v>
      </c>
      <c r="B6052" s="1">
        <v>41953</v>
      </c>
      <c r="C6052">
        <v>10</v>
      </c>
      <c r="E6052" t="s">
        <v>11</v>
      </c>
      <c r="F6052">
        <v>488</v>
      </c>
    </row>
    <row r="6053" spans="1:6" x14ac:dyDescent="0.3">
      <c r="A6053" t="s">
        <v>6058</v>
      </c>
      <c r="B6053" s="1">
        <v>41880</v>
      </c>
      <c r="C6053">
        <v>14</v>
      </c>
      <c r="E6053" t="s">
        <v>11</v>
      </c>
      <c r="F6053">
        <v>631</v>
      </c>
    </row>
    <row r="6054" spans="1:6" x14ac:dyDescent="0.3">
      <c r="A6054" t="s">
        <v>6059</v>
      </c>
      <c r="B6054" s="1">
        <v>41992</v>
      </c>
      <c r="C6054">
        <v>15</v>
      </c>
      <c r="E6054" t="s">
        <v>11</v>
      </c>
      <c r="F6054">
        <v>590</v>
      </c>
    </row>
    <row r="6055" spans="1:6" x14ac:dyDescent="0.3">
      <c r="A6055" t="s">
        <v>6060</v>
      </c>
      <c r="B6055" s="1">
        <v>42033</v>
      </c>
      <c r="C6055">
        <v>11</v>
      </c>
      <c r="E6055" t="s">
        <v>11</v>
      </c>
      <c r="F6055">
        <v>456</v>
      </c>
    </row>
    <row r="6056" spans="1:6" x14ac:dyDescent="0.3">
      <c r="A6056" t="s">
        <v>6061</v>
      </c>
      <c r="B6056" s="1">
        <v>42031</v>
      </c>
      <c r="C6056">
        <v>7</v>
      </c>
      <c r="E6056" t="s">
        <v>11</v>
      </c>
      <c r="F6056">
        <v>401</v>
      </c>
    </row>
    <row r="6057" spans="1:6" x14ac:dyDescent="0.3">
      <c r="A6057" t="s">
        <v>6062</v>
      </c>
      <c r="B6057" s="1">
        <v>42011</v>
      </c>
      <c r="C6057">
        <v>11</v>
      </c>
      <c r="E6057" t="s">
        <v>11</v>
      </c>
      <c r="F6057">
        <v>424</v>
      </c>
    </row>
    <row r="6058" spans="1:6" x14ac:dyDescent="0.3">
      <c r="A6058" t="s">
        <v>6063</v>
      </c>
      <c r="B6058" s="1">
        <v>41998</v>
      </c>
      <c r="C6058">
        <v>9</v>
      </c>
      <c r="E6058" t="s">
        <v>11</v>
      </c>
      <c r="F6058">
        <v>403</v>
      </c>
    </row>
    <row r="6059" spans="1:6" x14ac:dyDescent="0.3">
      <c r="A6059" t="s">
        <v>6064</v>
      </c>
      <c r="B6059" s="1">
        <v>42050</v>
      </c>
      <c r="C6059">
        <v>11</v>
      </c>
      <c r="E6059" t="s">
        <v>11</v>
      </c>
      <c r="F6059">
        <v>414</v>
      </c>
    </row>
    <row r="6060" spans="1:6" x14ac:dyDescent="0.3">
      <c r="A6060" t="s">
        <v>6065</v>
      </c>
      <c r="B6060" s="1">
        <v>41579</v>
      </c>
      <c r="C6060">
        <v>9</v>
      </c>
      <c r="E6060" t="s">
        <v>11</v>
      </c>
      <c r="F6060">
        <v>371</v>
      </c>
    </row>
    <row r="6061" spans="1:6" x14ac:dyDescent="0.3">
      <c r="A6061" t="s">
        <v>6066</v>
      </c>
      <c r="B6061" s="1">
        <v>41987</v>
      </c>
      <c r="C6061">
        <v>18</v>
      </c>
      <c r="E6061" t="s">
        <v>11</v>
      </c>
      <c r="F6061">
        <v>862</v>
      </c>
    </row>
    <row r="6062" spans="1:6" x14ac:dyDescent="0.3">
      <c r="A6062" t="s">
        <v>6067</v>
      </c>
      <c r="B6062" s="1">
        <v>41958</v>
      </c>
      <c r="C6062">
        <v>13</v>
      </c>
      <c r="E6062" t="s">
        <v>11</v>
      </c>
      <c r="F6062">
        <v>564</v>
      </c>
    </row>
    <row r="6063" spans="1:6" x14ac:dyDescent="0.3">
      <c r="A6063" t="s">
        <v>6068</v>
      </c>
      <c r="B6063" s="1">
        <v>42001</v>
      </c>
      <c r="C6063">
        <v>15</v>
      </c>
      <c r="E6063" t="s">
        <v>11</v>
      </c>
      <c r="F6063">
        <v>774</v>
      </c>
    </row>
    <row r="6064" spans="1:6" x14ac:dyDescent="0.3">
      <c r="A6064" t="s">
        <v>6069</v>
      </c>
      <c r="B6064" s="1">
        <v>42034</v>
      </c>
      <c r="C6064">
        <v>11</v>
      </c>
      <c r="E6064" t="s">
        <v>11</v>
      </c>
      <c r="F6064">
        <v>350</v>
      </c>
    </row>
    <row r="6065" spans="1:6" x14ac:dyDescent="0.3">
      <c r="A6065" t="s">
        <v>6070</v>
      </c>
      <c r="B6065" s="1">
        <v>42046</v>
      </c>
      <c r="C6065">
        <v>12</v>
      </c>
      <c r="E6065" t="s">
        <v>11</v>
      </c>
      <c r="F6065">
        <v>525</v>
      </c>
    </row>
    <row r="6066" spans="1:6" x14ac:dyDescent="0.3">
      <c r="A6066" t="s">
        <v>6071</v>
      </c>
      <c r="B6066" s="1">
        <v>41998</v>
      </c>
      <c r="C6066">
        <v>23</v>
      </c>
      <c r="E6066" t="s">
        <v>11</v>
      </c>
      <c r="F6066">
        <v>960</v>
      </c>
    </row>
    <row r="6067" spans="1:6" x14ac:dyDescent="0.3">
      <c r="A6067" t="s">
        <v>6072</v>
      </c>
      <c r="B6067" s="1">
        <v>41948</v>
      </c>
      <c r="C6067">
        <v>14</v>
      </c>
      <c r="E6067" t="s">
        <v>11</v>
      </c>
      <c r="F6067">
        <v>624</v>
      </c>
    </row>
    <row r="6068" spans="1:6" x14ac:dyDescent="0.3">
      <c r="A6068" t="s">
        <v>6073</v>
      </c>
      <c r="B6068" s="1">
        <v>41994</v>
      </c>
      <c r="C6068">
        <v>10</v>
      </c>
      <c r="E6068" t="s">
        <v>11</v>
      </c>
      <c r="F6068">
        <v>416</v>
      </c>
    </row>
    <row r="6069" spans="1:6" x14ac:dyDescent="0.3">
      <c r="A6069" t="s">
        <v>6074</v>
      </c>
      <c r="B6069" s="1">
        <v>41906</v>
      </c>
      <c r="C6069">
        <v>16</v>
      </c>
      <c r="E6069" t="s">
        <v>11</v>
      </c>
      <c r="F6069">
        <v>596</v>
      </c>
    </row>
    <row r="6070" spans="1:6" x14ac:dyDescent="0.3">
      <c r="A6070" t="s">
        <v>6075</v>
      </c>
      <c r="B6070" s="1">
        <v>42020</v>
      </c>
      <c r="C6070">
        <v>9</v>
      </c>
      <c r="E6070" t="s">
        <v>11</v>
      </c>
      <c r="F6070">
        <v>305</v>
      </c>
    </row>
    <row r="6071" spans="1:6" x14ac:dyDescent="0.3">
      <c r="A6071" t="s">
        <v>6076</v>
      </c>
      <c r="B6071" s="1">
        <v>42065</v>
      </c>
      <c r="C6071">
        <v>16</v>
      </c>
      <c r="E6071" t="s">
        <v>11</v>
      </c>
      <c r="F6071">
        <v>745</v>
      </c>
    </row>
    <row r="6072" spans="1:6" x14ac:dyDescent="0.3">
      <c r="A6072" t="s">
        <v>6077</v>
      </c>
      <c r="B6072" s="1">
        <v>41915</v>
      </c>
      <c r="C6072">
        <v>10</v>
      </c>
      <c r="E6072" t="s">
        <v>11</v>
      </c>
      <c r="F6072">
        <v>469</v>
      </c>
    </row>
    <row r="6073" spans="1:6" x14ac:dyDescent="0.3">
      <c r="A6073" t="s">
        <v>6078</v>
      </c>
      <c r="B6073" s="1">
        <v>41950</v>
      </c>
      <c r="C6073">
        <v>9</v>
      </c>
      <c r="E6073" t="s">
        <v>11</v>
      </c>
      <c r="F6073">
        <v>316</v>
      </c>
    </row>
    <row r="6074" spans="1:6" x14ac:dyDescent="0.3">
      <c r="A6074" t="s">
        <v>6079</v>
      </c>
      <c r="B6074" s="1">
        <v>42024</v>
      </c>
      <c r="C6074">
        <v>18</v>
      </c>
      <c r="E6074" t="s">
        <v>11</v>
      </c>
      <c r="F6074">
        <v>753</v>
      </c>
    </row>
    <row r="6075" spans="1:6" x14ac:dyDescent="0.3">
      <c r="A6075" t="s">
        <v>6080</v>
      </c>
      <c r="B6075" s="1">
        <v>42078</v>
      </c>
      <c r="C6075">
        <v>11</v>
      </c>
      <c r="E6075" t="s">
        <v>11</v>
      </c>
      <c r="F6075">
        <v>542</v>
      </c>
    </row>
    <row r="6076" spans="1:6" x14ac:dyDescent="0.3">
      <c r="A6076" t="s">
        <v>6081</v>
      </c>
      <c r="B6076" s="1">
        <v>41999</v>
      </c>
      <c r="C6076">
        <v>10</v>
      </c>
      <c r="E6076" t="s">
        <v>11</v>
      </c>
      <c r="F6076">
        <v>406</v>
      </c>
    </row>
    <row r="6077" spans="1:6" x14ac:dyDescent="0.3">
      <c r="A6077" t="s">
        <v>6082</v>
      </c>
      <c r="B6077" s="1">
        <v>41960</v>
      </c>
      <c r="C6077">
        <v>15</v>
      </c>
      <c r="E6077" t="s">
        <v>11</v>
      </c>
      <c r="F6077">
        <v>652</v>
      </c>
    </row>
    <row r="6078" spans="1:6" x14ac:dyDescent="0.3">
      <c r="A6078" t="s">
        <v>6083</v>
      </c>
      <c r="B6078" s="1">
        <v>42046</v>
      </c>
      <c r="C6078">
        <v>18</v>
      </c>
      <c r="E6078" t="s">
        <v>11</v>
      </c>
      <c r="F6078">
        <v>769</v>
      </c>
    </row>
    <row r="6079" spans="1:6" x14ac:dyDescent="0.3">
      <c r="A6079" t="s">
        <v>6084</v>
      </c>
      <c r="B6079" s="1">
        <v>41927</v>
      </c>
      <c r="C6079">
        <v>6</v>
      </c>
      <c r="E6079" t="s">
        <v>11</v>
      </c>
      <c r="F6079">
        <v>287</v>
      </c>
    </row>
    <row r="6080" spans="1:6" x14ac:dyDescent="0.3">
      <c r="A6080" t="s">
        <v>6085</v>
      </c>
      <c r="B6080" s="1">
        <v>41784</v>
      </c>
      <c r="C6080">
        <v>9</v>
      </c>
      <c r="E6080" t="s">
        <v>11</v>
      </c>
      <c r="F6080">
        <v>490</v>
      </c>
    </row>
    <row r="6081" spans="1:6" x14ac:dyDescent="0.3">
      <c r="A6081" t="s">
        <v>6086</v>
      </c>
      <c r="B6081" s="1">
        <v>42022</v>
      </c>
      <c r="C6081">
        <v>20</v>
      </c>
      <c r="E6081" t="s">
        <v>11</v>
      </c>
      <c r="F6081">
        <v>917</v>
      </c>
    </row>
    <row r="6082" spans="1:6" x14ac:dyDescent="0.3">
      <c r="A6082" t="s">
        <v>6087</v>
      </c>
      <c r="B6082" s="1">
        <v>42066</v>
      </c>
      <c r="C6082">
        <v>15</v>
      </c>
      <c r="E6082" t="s">
        <v>11</v>
      </c>
      <c r="F6082">
        <v>607</v>
      </c>
    </row>
    <row r="6083" spans="1:6" x14ac:dyDescent="0.3">
      <c r="A6083" t="s">
        <v>6088</v>
      </c>
      <c r="B6083" s="1">
        <v>41950</v>
      </c>
      <c r="C6083">
        <v>11</v>
      </c>
      <c r="E6083" t="s">
        <v>11</v>
      </c>
      <c r="F6083">
        <v>433</v>
      </c>
    </row>
    <row r="6084" spans="1:6" x14ac:dyDescent="0.3">
      <c r="A6084" t="s">
        <v>6089</v>
      </c>
      <c r="B6084" s="1">
        <v>41962</v>
      </c>
      <c r="C6084">
        <v>15</v>
      </c>
      <c r="E6084" t="s">
        <v>11</v>
      </c>
      <c r="F6084">
        <v>663</v>
      </c>
    </row>
    <row r="6085" spans="1:6" x14ac:dyDescent="0.3">
      <c r="A6085" t="s">
        <v>6090</v>
      </c>
      <c r="B6085" s="1">
        <v>41927</v>
      </c>
      <c r="C6085">
        <v>13</v>
      </c>
      <c r="E6085" t="s">
        <v>11</v>
      </c>
      <c r="F6085">
        <v>614</v>
      </c>
    </row>
    <row r="6086" spans="1:6" x14ac:dyDescent="0.3">
      <c r="A6086" t="s">
        <v>6091</v>
      </c>
      <c r="B6086" s="1">
        <v>42007</v>
      </c>
      <c r="C6086">
        <v>17</v>
      </c>
      <c r="E6086" t="s">
        <v>11</v>
      </c>
      <c r="F6086">
        <v>628</v>
      </c>
    </row>
    <row r="6087" spans="1:6" x14ac:dyDescent="0.3">
      <c r="A6087" t="s">
        <v>6092</v>
      </c>
      <c r="B6087" s="1">
        <v>42044</v>
      </c>
      <c r="C6087">
        <v>13</v>
      </c>
      <c r="E6087" t="s">
        <v>11</v>
      </c>
      <c r="F6087">
        <v>537</v>
      </c>
    </row>
    <row r="6088" spans="1:6" x14ac:dyDescent="0.3">
      <c r="A6088" t="s">
        <v>6093</v>
      </c>
      <c r="B6088" s="1">
        <v>41675</v>
      </c>
      <c r="C6088">
        <v>9</v>
      </c>
      <c r="E6088" t="s">
        <v>11</v>
      </c>
      <c r="F6088">
        <v>402</v>
      </c>
    </row>
    <row r="6089" spans="1:6" x14ac:dyDescent="0.3">
      <c r="A6089" t="s">
        <v>6094</v>
      </c>
      <c r="B6089" s="1">
        <v>42035</v>
      </c>
      <c r="C6089">
        <v>19</v>
      </c>
      <c r="E6089" t="s">
        <v>11</v>
      </c>
      <c r="F6089">
        <v>927</v>
      </c>
    </row>
    <row r="6090" spans="1:6" x14ac:dyDescent="0.3">
      <c r="A6090" t="s">
        <v>6095</v>
      </c>
      <c r="B6090" s="1">
        <v>42076</v>
      </c>
      <c r="C6090">
        <v>8</v>
      </c>
      <c r="E6090" t="s">
        <v>11</v>
      </c>
      <c r="F6090">
        <v>391</v>
      </c>
    </row>
    <row r="6091" spans="1:6" x14ac:dyDescent="0.3">
      <c r="A6091" t="s">
        <v>6096</v>
      </c>
      <c r="B6091" s="1">
        <v>41654</v>
      </c>
      <c r="C6091">
        <v>8</v>
      </c>
      <c r="E6091" t="s">
        <v>11</v>
      </c>
      <c r="F6091">
        <v>343</v>
      </c>
    </row>
    <row r="6092" spans="1:6" x14ac:dyDescent="0.3">
      <c r="A6092" t="s">
        <v>6097</v>
      </c>
      <c r="B6092" s="1">
        <v>42020</v>
      </c>
      <c r="C6092">
        <v>19</v>
      </c>
      <c r="E6092" t="s">
        <v>11</v>
      </c>
      <c r="F6092">
        <v>877</v>
      </c>
    </row>
    <row r="6093" spans="1:6" x14ac:dyDescent="0.3">
      <c r="A6093" t="s">
        <v>6098</v>
      </c>
      <c r="B6093" s="1">
        <v>42063</v>
      </c>
      <c r="C6093">
        <v>9</v>
      </c>
      <c r="E6093" t="s">
        <v>11</v>
      </c>
      <c r="F6093">
        <v>442</v>
      </c>
    </row>
    <row r="6094" spans="1:6" x14ac:dyDescent="0.3">
      <c r="A6094" t="s">
        <v>6099</v>
      </c>
      <c r="B6094" s="1">
        <v>42057</v>
      </c>
      <c r="C6094">
        <v>16</v>
      </c>
      <c r="E6094" t="s">
        <v>11</v>
      </c>
      <c r="F6094">
        <v>781</v>
      </c>
    </row>
    <row r="6095" spans="1:6" x14ac:dyDescent="0.3">
      <c r="A6095" t="s">
        <v>6100</v>
      </c>
      <c r="B6095" s="1">
        <v>42037</v>
      </c>
      <c r="C6095">
        <v>19</v>
      </c>
      <c r="E6095" t="s">
        <v>11</v>
      </c>
      <c r="F6095">
        <v>870</v>
      </c>
    </row>
    <row r="6096" spans="1:6" x14ac:dyDescent="0.3">
      <c r="A6096" t="s">
        <v>6101</v>
      </c>
      <c r="B6096" s="1">
        <v>41941</v>
      </c>
      <c r="C6096">
        <v>9</v>
      </c>
      <c r="E6096" t="s">
        <v>11</v>
      </c>
      <c r="F6096">
        <v>414</v>
      </c>
    </row>
    <row r="6097" spans="1:6" x14ac:dyDescent="0.3">
      <c r="A6097" t="s">
        <v>6102</v>
      </c>
      <c r="B6097" s="1">
        <v>41983</v>
      </c>
      <c r="C6097">
        <v>12</v>
      </c>
      <c r="E6097" t="s">
        <v>11</v>
      </c>
      <c r="F6097">
        <v>569</v>
      </c>
    </row>
    <row r="6098" spans="1:6" x14ac:dyDescent="0.3">
      <c r="A6098" t="s">
        <v>6103</v>
      </c>
      <c r="B6098" s="1">
        <v>41825</v>
      </c>
      <c r="C6098">
        <v>8</v>
      </c>
      <c r="E6098" t="s">
        <v>11</v>
      </c>
      <c r="F6098">
        <v>320</v>
      </c>
    </row>
    <row r="6099" spans="1:6" x14ac:dyDescent="0.3">
      <c r="A6099" t="s">
        <v>6104</v>
      </c>
      <c r="B6099" s="1">
        <v>41964</v>
      </c>
      <c r="C6099">
        <v>12</v>
      </c>
      <c r="E6099" t="s">
        <v>11</v>
      </c>
      <c r="F6099">
        <v>548</v>
      </c>
    </row>
    <row r="6100" spans="1:6" x14ac:dyDescent="0.3">
      <c r="A6100" t="s">
        <v>6105</v>
      </c>
      <c r="B6100" s="1">
        <v>42031</v>
      </c>
      <c r="C6100">
        <v>16</v>
      </c>
      <c r="E6100" t="s">
        <v>11</v>
      </c>
      <c r="F6100">
        <v>645</v>
      </c>
    </row>
    <row r="6101" spans="1:6" x14ac:dyDescent="0.3">
      <c r="A6101" t="s">
        <v>6106</v>
      </c>
      <c r="B6101" s="1">
        <v>42010</v>
      </c>
      <c r="C6101">
        <v>8</v>
      </c>
      <c r="E6101" t="s">
        <v>11</v>
      </c>
      <c r="F6101">
        <v>316</v>
      </c>
    </row>
    <row r="6102" spans="1:6" x14ac:dyDescent="0.3">
      <c r="A6102" t="s">
        <v>6107</v>
      </c>
      <c r="B6102" s="1">
        <v>42050</v>
      </c>
      <c r="C6102">
        <v>21</v>
      </c>
      <c r="E6102" t="s">
        <v>6</v>
      </c>
      <c r="F6102">
        <v>1031</v>
      </c>
    </row>
    <row r="6103" spans="1:6" x14ac:dyDescent="0.3">
      <c r="A6103" t="s">
        <v>6108</v>
      </c>
      <c r="B6103" s="1">
        <v>41879</v>
      </c>
      <c r="C6103">
        <v>10</v>
      </c>
      <c r="E6103" t="s">
        <v>11</v>
      </c>
      <c r="F6103">
        <v>498</v>
      </c>
    </row>
    <row r="6104" spans="1:6" x14ac:dyDescent="0.3">
      <c r="A6104" t="s">
        <v>6109</v>
      </c>
      <c r="B6104" s="1">
        <v>42011</v>
      </c>
      <c r="C6104">
        <v>10</v>
      </c>
      <c r="E6104" t="s">
        <v>11</v>
      </c>
      <c r="F6104">
        <v>528</v>
      </c>
    </row>
    <row r="6105" spans="1:6" x14ac:dyDescent="0.3">
      <c r="A6105" t="s">
        <v>6110</v>
      </c>
      <c r="B6105" s="1">
        <v>41966</v>
      </c>
      <c r="C6105">
        <v>13</v>
      </c>
      <c r="E6105" t="s">
        <v>11</v>
      </c>
      <c r="F6105">
        <v>595</v>
      </c>
    </row>
    <row r="6106" spans="1:6" x14ac:dyDescent="0.3">
      <c r="A6106" t="s">
        <v>6111</v>
      </c>
      <c r="B6106" s="1">
        <v>42049</v>
      </c>
      <c r="C6106">
        <v>13</v>
      </c>
      <c r="E6106" t="s">
        <v>11</v>
      </c>
      <c r="F6106">
        <v>586</v>
      </c>
    </row>
    <row r="6107" spans="1:6" x14ac:dyDescent="0.3">
      <c r="A6107" t="s">
        <v>6112</v>
      </c>
      <c r="B6107" s="1">
        <v>42048</v>
      </c>
      <c r="C6107">
        <v>19</v>
      </c>
      <c r="E6107" t="s">
        <v>11</v>
      </c>
      <c r="F6107">
        <v>918</v>
      </c>
    </row>
    <row r="6108" spans="1:6" x14ac:dyDescent="0.3">
      <c r="A6108" t="s">
        <v>6113</v>
      </c>
      <c r="B6108" s="1">
        <v>41949</v>
      </c>
      <c r="C6108">
        <v>13</v>
      </c>
      <c r="E6108" t="s">
        <v>11</v>
      </c>
      <c r="F6108">
        <v>634</v>
      </c>
    </row>
    <row r="6109" spans="1:6" x14ac:dyDescent="0.3">
      <c r="A6109" t="s">
        <v>6114</v>
      </c>
      <c r="B6109" s="1">
        <v>42023</v>
      </c>
      <c r="C6109">
        <v>10</v>
      </c>
      <c r="E6109" t="s">
        <v>11</v>
      </c>
      <c r="F6109">
        <v>444</v>
      </c>
    </row>
    <row r="6110" spans="1:6" x14ac:dyDescent="0.3">
      <c r="A6110" t="s">
        <v>6115</v>
      </c>
      <c r="B6110" s="1">
        <v>42076</v>
      </c>
      <c r="C6110">
        <v>17</v>
      </c>
      <c r="E6110" t="s">
        <v>11</v>
      </c>
      <c r="F6110">
        <v>787</v>
      </c>
    </row>
    <row r="6111" spans="1:6" x14ac:dyDescent="0.3">
      <c r="A6111" t="s">
        <v>6116</v>
      </c>
      <c r="B6111" s="1">
        <v>41994</v>
      </c>
      <c r="C6111">
        <v>5</v>
      </c>
      <c r="E6111" t="s">
        <v>11</v>
      </c>
      <c r="F6111">
        <v>187</v>
      </c>
    </row>
    <row r="6112" spans="1:6" x14ac:dyDescent="0.3">
      <c r="A6112" t="s">
        <v>6117</v>
      </c>
      <c r="B6112" s="1">
        <v>41768</v>
      </c>
      <c r="C6112">
        <v>11</v>
      </c>
      <c r="E6112" t="s">
        <v>11</v>
      </c>
      <c r="F6112">
        <v>451</v>
      </c>
    </row>
    <row r="6113" spans="1:6" x14ac:dyDescent="0.3">
      <c r="A6113" t="s">
        <v>6118</v>
      </c>
      <c r="B6113" s="1">
        <v>42072</v>
      </c>
      <c r="C6113">
        <v>12</v>
      </c>
      <c r="E6113" t="s">
        <v>11</v>
      </c>
      <c r="F6113">
        <v>659</v>
      </c>
    </row>
    <row r="6114" spans="1:6" x14ac:dyDescent="0.3">
      <c r="A6114" t="s">
        <v>6119</v>
      </c>
      <c r="B6114" s="1">
        <v>42019</v>
      </c>
      <c r="C6114">
        <v>13</v>
      </c>
      <c r="E6114" t="s">
        <v>11</v>
      </c>
      <c r="F6114">
        <v>582</v>
      </c>
    </row>
    <row r="6115" spans="1:6" x14ac:dyDescent="0.3">
      <c r="A6115" t="s">
        <v>6120</v>
      </c>
      <c r="B6115" s="1">
        <v>42069</v>
      </c>
      <c r="C6115">
        <v>13</v>
      </c>
      <c r="E6115" t="s">
        <v>11</v>
      </c>
      <c r="F6115">
        <v>587</v>
      </c>
    </row>
    <row r="6116" spans="1:6" x14ac:dyDescent="0.3">
      <c r="A6116" t="s">
        <v>6121</v>
      </c>
      <c r="B6116" s="1">
        <v>42052</v>
      </c>
      <c r="C6116">
        <v>15</v>
      </c>
      <c r="E6116" t="s">
        <v>11</v>
      </c>
      <c r="F6116">
        <v>662</v>
      </c>
    </row>
    <row r="6117" spans="1:6" x14ac:dyDescent="0.3">
      <c r="A6117" t="s">
        <v>6122</v>
      </c>
      <c r="B6117" s="1">
        <v>42022</v>
      </c>
      <c r="C6117">
        <v>16</v>
      </c>
      <c r="E6117" t="s">
        <v>11</v>
      </c>
      <c r="F6117">
        <v>750</v>
      </c>
    </row>
    <row r="6118" spans="1:6" x14ac:dyDescent="0.3">
      <c r="A6118" t="s">
        <v>6123</v>
      </c>
      <c r="B6118" s="1">
        <v>42023</v>
      </c>
      <c r="C6118">
        <v>11</v>
      </c>
      <c r="E6118" t="s">
        <v>11</v>
      </c>
      <c r="F6118">
        <v>537</v>
      </c>
    </row>
    <row r="6119" spans="1:6" x14ac:dyDescent="0.3">
      <c r="A6119" t="s">
        <v>6124</v>
      </c>
      <c r="B6119" s="1">
        <v>41883</v>
      </c>
      <c r="C6119">
        <v>15</v>
      </c>
      <c r="E6119" t="s">
        <v>11</v>
      </c>
      <c r="F6119">
        <v>774</v>
      </c>
    </row>
    <row r="6120" spans="1:6" x14ac:dyDescent="0.3">
      <c r="A6120" t="s">
        <v>6125</v>
      </c>
      <c r="B6120" s="1">
        <v>42064</v>
      </c>
      <c r="C6120">
        <v>18</v>
      </c>
      <c r="E6120" t="s">
        <v>11</v>
      </c>
      <c r="F6120">
        <v>911</v>
      </c>
    </row>
    <row r="6121" spans="1:6" x14ac:dyDescent="0.3">
      <c r="A6121" t="s">
        <v>6126</v>
      </c>
      <c r="B6121" s="1">
        <v>41994</v>
      </c>
      <c r="C6121">
        <v>5</v>
      </c>
      <c r="E6121" t="s">
        <v>11</v>
      </c>
      <c r="F6121">
        <v>157</v>
      </c>
    </row>
    <row r="6122" spans="1:6" x14ac:dyDescent="0.3">
      <c r="A6122" t="s">
        <v>6127</v>
      </c>
      <c r="B6122" s="1">
        <v>42048</v>
      </c>
      <c r="C6122">
        <v>13</v>
      </c>
      <c r="E6122" t="s">
        <v>11</v>
      </c>
      <c r="F6122">
        <v>674</v>
      </c>
    </row>
    <row r="6123" spans="1:6" x14ac:dyDescent="0.3">
      <c r="A6123" t="s">
        <v>6128</v>
      </c>
      <c r="B6123" s="1">
        <v>41943</v>
      </c>
      <c r="C6123">
        <v>11</v>
      </c>
      <c r="E6123" t="s">
        <v>11</v>
      </c>
      <c r="F6123">
        <v>508</v>
      </c>
    </row>
    <row r="6124" spans="1:6" x14ac:dyDescent="0.3">
      <c r="A6124" t="s">
        <v>6129</v>
      </c>
      <c r="B6124" s="1">
        <v>42053</v>
      </c>
      <c r="C6124">
        <v>17</v>
      </c>
      <c r="E6124" t="s">
        <v>11</v>
      </c>
      <c r="F6124">
        <v>751</v>
      </c>
    </row>
    <row r="6125" spans="1:6" x14ac:dyDescent="0.3">
      <c r="A6125" t="s">
        <v>6130</v>
      </c>
      <c r="B6125" s="1">
        <v>41778</v>
      </c>
      <c r="C6125">
        <v>9</v>
      </c>
      <c r="E6125" t="s">
        <v>11</v>
      </c>
      <c r="F6125">
        <v>464</v>
      </c>
    </row>
    <row r="6126" spans="1:6" x14ac:dyDescent="0.3">
      <c r="A6126" t="s">
        <v>6131</v>
      </c>
      <c r="B6126" s="1">
        <v>41786</v>
      </c>
      <c r="C6126">
        <v>14</v>
      </c>
      <c r="E6126" t="s">
        <v>11</v>
      </c>
      <c r="F6126">
        <v>645</v>
      </c>
    </row>
    <row r="6127" spans="1:6" x14ac:dyDescent="0.3">
      <c r="A6127" t="s">
        <v>6132</v>
      </c>
      <c r="B6127" s="1">
        <v>41965</v>
      </c>
      <c r="C6127">
        <v>8</v>
      </c>
      <c r="E6127" t="s">
        <v>11</v>
      </c>
      <c r="F6127">
        <v>322</v>
      </c>
    </row>
    <row r="6128" spans="1:6" x14ac:dyDescent="0.3">
      <c r="A6128" t="s">
        <v>6133</v>
      </c>
      <c r="B6128" s="1">
        <v>42077</v>
      </c>
      <c r="C6128">
        <v>14</v>
      </c>
      <c r="E6128" t="s">
        <v>11</v>
      </c>
      <c r="F6128">
        <v>535</v>
      </c>
    </row>
    <row r="6129" spans="1:6" x14ac:dyDescent="0.3">
      <c r="A6129" t="s">
        <v>6134</v>
      </c>
      <c r="B6129" s="1">
        <v>41976</v>
      </c>
      <c r="C6129">
        <v>11</v>
      </c>
      <c r="E6129" t="s">
        <v>11</v>
      </c>
      <c r="F6129">
        <v>411</v>
      </c>
    </row>
    <row r="6130" spans="1:6" x14ac:dyDescent="0.3">
      <c r="A6130" t="s">
        <v>6135</v>
      </c>
      <c r="B6130" s="1">
        <v>42058</v>
      </c>
      <c r="C6130">
        <v>10</v>
      </c>
      <c r="E6130" t="s">
        <v>11</v>
      </c>
      <c r="F6130">
        <v>392</v>
      </c>
    </row>
    <row r="6131" spans="1:6" x14ac:dyDescent="0.3">
      <c r="A6131" t="s">
        <v>6136</v>
      </c>
      <c r="B6131" s="1">
        <v>42041</v>
      </c>
      <c r="C6131">
        <v>13</v>
      </c>
      <c r="E6131" t="s">
        <v>11</v>
      </c>
      <c r="F6131">
        <v>481</v>
      </c>
    </row>
    <row r="6132" spans="1:6" x14ac:dyDescent="0.3">
      <c r="A6132" t="s">
        <v>6137</v>
      </c>
      <c r="B6132" s="1">
        <v>41856</v>
      </c>
      <c r="C6132">
        <v>13</v>
      </c>
      <c r="E6132" t="s">
        <v>11</v>
      </c>
      <c r="F6132">
        <v>621</v>
      </c>
    </row>
    <row r="6133" spans="1:6" x14ac:dyDescent="0.3">
      <c r="A6133" t="s">
        <v>6138</v>
      </c>
      <c r="B6133" s="1">
        <v>42072</v>
      </c>
      <c r="C6133">
        <v>14</v>
      </c>
      <c r="E6133" t="s">
        <v>11</v>
      </c>
      <c r="F6133">
        <v>525</v>
      </c>
    </row>
    <row r="6134" spans="1:6" x14ac:dyDescent="0.3">
      <c r="A6134" t="s">
        <v>6139</v>
      </c>
      <c r="B6134" s="1">
        <v>42072</v>
      </c>
      <c r="C6134">
        <v>12</v>
      </c>
      <c r="E6134" t="s">
        <v>11</v>
      </c>
      <c r="F6134">
        <v>531</v>
      </c>
    </row>
    <row r="6135" spans="1:6" x14ac:dyDescent="0.3">
      <c r="A6135" t="s">
        <v>6140</v>
      </c>
      <c r="B6135" s="1">
        <v>42019</v>
      </c>
      <c r="C6135">
        <v>10</v>
      </c>
      <c r="E6135" t="s">
        <v>11</v>
      </c>
      <c r="F6135">
        <v>449</v>
      </c>
    </row>
    <row r="6136" spans="1:6" x14ac:dyDescent="0.3">
      <c r="A6136" t="s">
        <v>6141</v>
      </c>
      <c r="B6136" s="1">
        <v>41878</v>
      </c>
      <c r="C6136">
        <v>15</v>
      </c>
      <c r="E6136" t="s">
        <v>11</v>
      </c>
      <c r="F6136">
        <v>597</v>
      </c>
    </row>
    <row r="6137" spans="1:6" x14ac:dyDescent="0.3">
      <c r="A6137" t="s">
        <v>6142</v>
      </c>
      <c r="B6137" s="1">
        <v>42070</v>
      </c>
      <c r="C6137">
        <v>15</v>
      </c>
      <c r="E6137" t="s">
        <v>11</v>
      </c>
      <c r="F6137">
        <v>676</v>
      </c>
    </row>
    <row r="6138" spans="1:6" x14ac:dyDescent="0.3">
      <c r="A6138" t="s">
        <v>6143</v>
      </c>
      <c r="B6138" s="1">
        <v>42066</v>
      </c>
      <c r="C6138">
        <v>14</v>
      </c>
      <c r="E6138" t="s">
        <v>11</v>
      </c>
      <c r="F6138">
        <v>567</v>
      </c>
    </row>
    <row r="6139" spans="1:6" x14ac:dyDescent="0.3">
      <c r="A6139" t="s">
        <v>6144</v>
      </c>
      <c r="B6139" s="1">
        <v>41986</v>
      </c>
      <c r="C6139">
        <v>20</v>
      </c>
      <c r="E6139" t="s">
        <v>11</v>
      </c>
      <c r="F6139">
        <v>918</v>
      </c>
    </row>
    <row r="6140" spans="1:6" x14ac:dyDescent="0.3">
      <c r="A6140" t="s">
        <v>6145</v>
      </c>
      <c r="B6140" s="1">
        <v>41954</v>
      </c>
      <c r="C6140">
        <v>9</v>
      </c>
      <c r="E6140" t="s">
        <v>11</v>
      </c>
      <c r="F6140">
        <v>359</v>
      </c>
    </row>
    <row r="6141" spans="1:6" x14ac:dyDescent="0.3">
      <c r="A6141" t="s">
        <v>6146</v>
      </c>
      <c r="B6141" s="1">
        <v>41906</v>
      </c>
      <c r="C6141">
        <v>12</v>
      </c>
      <c r="E6141" t="s">
        <v>11</v>
      </c>
      <c r="F6141">
        <v>539</v>
      </c>
    </row>
    <row r="6142" spans="1:6" x14ac:dyDescent="0.3">
      <c r="A6142" t="s">
        <v>6147</v>
      </c>
      <c r="B6142" s="1">
        <v>41977</v>
      </c>
      <c r="C6142">
        <v>9</v>
      </c>
      <c r="E6142" t="s">
        <v>11</v>
      </c>
      <c r="F6142">
        <v>434</v>
      </c>
    </row>
    <row r="6143" spans="1:6" x14ac:dyDescent="0.3">
      <c r="A6143" t="s">
        <v>6148</v>
      </c>
      <c r="B6143" s="1">
        <v>41663</v>
      </c>
      <c r="C6143">
        <v>10</v>
      </c>
      <c r="E6143" t="s">
        <v>11</v>
      </c>
      <c r="F6143">
        <v>463</v>
      </c>
    </row>
    <row r="6144" spans="1:6" x14ac:dyDescent="0.3">
      <c r="A6144" t="s">
        <v>6149</v>
      </c>
      <c r="B6144" s="1">
        <v>42000</v>
      </c>
      <c r="C6144">
        <v>18</v>
      </c>
      <c r="E6144" t="s">
        <v>11</v>
      </c>
      <c r="F6144">
        <v>877</v>
      </c>
    </row>
    <row r="6145" spans="1:6" x14ac:dyDescent="0.3">
      <c r="A6145" t="s">
        <v>6150</v>
      </c>
      <c r="B6145" s="1">
        <v>41914</v>
      </c>
      <c r="C6145">
        <v>11</v>
      </c>
      <c r="E6145" t="s">
        <v>11</v>
      </c>
      <c r="F6145">
        <v>425</v>
      </c>
    </row>
    <row r="6146" spans="1:6" x14ac:dyDescent="0.3">
      <c r="A6146" t="s">
        <v>6151</v>
      </c>
      <c r="B6146" s="1">
        <v>42051</v>
      </c>
      <c r="C6146">
        <v>11</v>
      </c>
      <c r="E6146" t="s">
        <v>11</v>
      </c>
      <c r="F6146">
        <v>599</v>
      </c>
    </row>
    <row r="6147" spans="1:6" x14ac:dyDescent="0.3">
      <c r="A6147" t="s">
        <v>6152</v>
      </c>
      <c r="B6147" s="1">
        <v>41925</v>
      </c>
      <c r="C6147">
        <v>11</v>
      </c>
      <c r="E6147" t="s">
        <v>11</v>
      </c>
      <c r="F6147">
        <v>590</v>
      </c>
    </row>
    <row r="6148" spans="1:6" x14ac:dyDescent="0.3">
      <c r="A6148" t="s">
        <v>6153</v>
      </c>
      <c r="B6148" s="1">
        <v>41705</v>
      </c>
      <c r="C6148">
        <v>10</v>
      </c>
      <c r="E6148" t="s">
        <v>11</v>
      </c>
      <c r="F6148">
        <v>458</v>
      </c>
    </row>
    <row r="6149" spans="1:6" x14ac:dyDescent="0.3">
      <c r="A6149" t="s">
        <v>6154</v>
      </c>
      <c r="B6149" s="1">
        <v>41965</v>
      </c>
      <c r="C6149">
        <v>11</v>
      </c>
      <c r="E6149" t="s">
        <v>11</v>
      </c>
      <c r="F6149">
        <v>373</v>
      </c>
    </row>
    <row r="6150" spans="1:6" x14ac:dyDescent="0.3">
      <c r="A6150" t="s">
        <v>6155</v>
      </c>
      <c r="B6150" s="1">
        <v>42040</v>
      </c>
      <c r="C6150">
        <v>21</v>
      </c>
      <c r="E6150" t="s">
        <v>11</v>
      </c>
      <c r="F6150">
        <v>810</v>
      </c>
    </row>
    <row r="6151" spans="1:6" x14ac:dyDescent="0.3">
      <c r="A6151" t="s">
        <v>6156</v>
      </c>
      <c r="B6151" s="1">
        <v>42037</v>
      </c>
      <c r="C6151">
        <v>16</v>
      </c>
      <c r="E6151" t="s">
        <v>11</v>
      </c>
      <c r="F6151">
        <v>826</v>
      </c>
    </row>
    <row r="6152" spans="1:6" x14ac:dyDescent="0.3">
      <c r="A6152" t="s">
        <v>6157</v>
      </c>
      <c r="B6152" s="1">
        <v>41956</v>
      </c>
      <c r="C6152">
        <v>7</v>
      </c>
      <c r="E6152" t="s">
        <v>11</v>
      </c>
      <c r="F6152">
        <v>312</v>
      </c>
    </row>
    <row r="6153" spans="1:6" x14ac:dyDescent="0.3">
      <c r="A6153" t="s">
        <v>6158</v>
      </c>
      <c r="B6153" s="1">
        <v>42058</v>
      </c>
      <c r="C6153">
        <v>11</v>
      </c>
      <c r="E6153" t="s">
        <v>11</v>
      </c>
      <c r="F6153">
        <v>558</v>
      </c>
    </row>
    <row r="6154" spans="1:6" x14ac:dyDescent="0.3">
      <c r="A6154" t="s">
        <v>6159</v>
      </c>
      <c r="B6154" s="1">
        <v>42015</v>
      </c>
      <c r="C6154">
        <v>12</v>
      </c>
      <c r="E6154" t="s">
        <v>11</v>
      </c>
      <c r="F6154">
        <v>552</v>
      </c>
    </row>
    <row r="6155" spans="1:6" x14ac:dyDescent="0.3">
      <c r="A6155" t="s">
        <v>6160</v>
      </c>
      <c r="B6155" s="1">
        <v>42011</v>
      </c>
      <c r="C6155">
        <v>10</v>
      </c>
      <c r="E6155" t="s">
        <v>11</v>
      </c>
      <c r="F6155">
        <v>475</v>
      </c>
    </row>
    <row r="6156" spans="1:6" x14ac:dyDescent="0.3">
      <c r="A6156" t="s">
        <v>6161</v>
      </c>
      <c r="B6156" s="1">
        <v>42073</v>
      </c>
      <c r="C6156">
        <v>13</v>
      </c>
      <c r="E6156" t="s">
        <v>11</v>
      </c>
      <c r="F6156">
        <v>515</v>
      </c>
    </row>
    <row r="6157" spans="1:6" x14ac:dyDescent="0.3">
      <c r="A6157" t="s">
        <v>6162</v>
      </c>
      <c r="B6157" s="1">
        <v>41945</v>
      </c>
      <c r="C6157">
        <v>14</v>
      </c>
      <c r="E6157" t="s">
        <v>11</v>
      </c>
      <c r="F6157">
        <v>529</v>
      </c>
    </row>
    <row r="6158" spans="1:6" x14ac:dyDescent="0.3">
      <c r="A6158" t="s">
        <v>6163</v>
      </c>
      <c r="B6158" s="1">
        <v>42072</v>
      </c>
      <c r="C6158">
        <v>10</v>
      </c>
      <c r="E6158" t="s">
        <v>11</v>
      </c>
      <c r="F6158">
        <v>374</v>
      </c>
    </row>
    <row r="6159" spans="1:6" x14ac:dyDescent="0.3">
      <c r="A6159" t="s">
        <v>6164</v>
      </c>
      <c r="B6159" s="1">
        <v>41918</v>
      </c>
      <c r="C6159">
        <v>12</v>
      </c>
      <c r="E6159" t="s">
        <v>11</v>
      </c>
      <c r="F6159">
        <v>605</v>
      </c>
    </row>
    <row r="6160" spans="1:6" x14ac:dyDescent="0.3">
      <c r="A6160" t="s">
        <v>6165</v>
      </c>
      <c r="B6160" s="1">
        <v>41762</v>
      </c>
      <c r="C6160">
        <v>15</v>
      </c>
      <c r="E6160" t="s">
        <v>11</v>
      </c>
      <c r="F6160">
        <v>769</v>
      </c>
    </row>
    <row r="6161" spans="1:6" x14ac:dyDescent="0.3">
      <c r="A6161" t="s">
        <v>6166</v>
      </c>
      <c r="B6161" s="1">
        <v>42057</v>
      </c>
      <c r="C6161">
        <v>12</v>
      </c>
      <c r="E6161" t="s">
        <v>11</v>
      </c>
      <c r="F6161">
        <v>568</v>
      </c>
    </row>
    <row r="6162" spans="1:6" x14ac:dyDescent="0.3">
      <c r="A6162" t="s">
        <v>6167</v>
      </c>
      <c r="B6162" s="1">
        <v>42049</v>
      </c>
      <c r="C6162">
        <v>12</v>
      </c>
      <c r="E6162" t="s">
        <v>11</v>
      </c>
      <c r="F6162">
        <v>589</v>
      </c>
    </row>
    <row r="6163" spans="1:6" x14ac:dyDescent="0.3">
      <c r="A6163" t="s">
        <v>6168</v>
      </c>
      <c r="B6163" s="1">
        <v>41920</v>
      </c>
      <c r="C6163">
        <v>11</v>
      </c>
      <c r="E6163" t="s">
        <v>11</v>
      </c>
      <c r="F6163">
        <v>502</v>
      </c>
    </row>
    <row r="6164" spans="1:6" x14ac:dyDescent="0.3">
      <c r="A6164" t="s">
        <v>6169</v>
      </c>
      <c r="B6164" s="1">
        <v>41826</v>
      </c>
      <c r="C6164">
        <v>15</v>
      </c>
      <c r="E6164" t="s">
        <v>11</v>
      </c>
      <c r="F6164">
        <v>673</v>
      </c>
    </row>
    <row r="6165" spans="1:6" x14ac:dyDescent="0.3">
      <c r="A6165" t="s">
        <v>6170</v>
      </c>
      <c r="B6165" s="1">
        <v>41870</v>
      </c>
      <c r="C6165">
        <v>6</v>
      </c>
      <c r="E6165" t="s">
        <v>11</v>
      </c>
      <c r="F6165">
        <v>264</v>
      </c>
    </row>
    <row r="6166" spans="1:6" x14ac:dyDescent="0.3">
      <c r="A6166" t="s">
        <v>6171</v>
      </c>
      <c r="B6166" s="1">
        <v>42011</v>
      </c>
      <c r="C6166">
        <v>13</v>
      </c>
      <c r="E6166" t="s">
        <v>11</v>
      </c>
      <c r="F6166">
        <v>586</v>
      </c>
    </row>
    <row r="6167" spans="1:6" x14ac:dyDescent="0.3">
      <c r="A6167" t="s">
        <v>6172</v>
      </c>
      <c r="B6167" s="1">
        <v>41998</v>
      </c>
      <c r="C6167">
        <v>19</v>
      </c>
      <c r="E6167" t="s">
        <v>11</v>
      </c>
      <c r="F6167">
        <v>898</v>
      </c>
    </row>
    <row r="6168" spans="1:6" x14ac:dyDescent="0.3">
      <c r="A6168" t="s">
        <v>6173</v>
      </c>
      <c r="B6168" s="1">
        <v>41687</v>
      </c>
      <c r="C6168">
        <v>10</v>
      </c>
      <c r="E6168" t="s">
        <v>11</v>
      </c>
      <c r="F6168">
        <v>436</v>
      </c>
    </row>
    <row r="6169" spans="1:6" x14ac:dyDescent="0.3">
      <c r="A6169" t="s">
        <v>6174</v>
      </c>
      <c r="B6169" s="1">
        <v>42013</v>
      </c>
      <c r="C6169">
        <v>14</v>
      </c>
      <c r="E6169" t="s">
        <v>11</v>
      </c>
      <c r="F6169">
        <v>662</v>
      </c>
    </row>
    <row r="6170" spans="1:6" x14ac:dyDescent="0.3">
      <c r="A6170" t="s">
        <v>6175</v>
      </c>
      <c r="B6170" s="1">
        <v>42064</v>
      </c>
      <c r="C6170">
        <v>14</v>
      </c>
      <c r="E6170" t="s">
        <v>11</v>
      </c>
      <c r="F6170">
        <v>561</v>
      </c>
    </row>
    <row r="6171" spans="1:6" x14ac:dyDescent="0.3">
      <c r="A6171" t="s">
        <v>6176</v>
      </c>
      <c r="B6171" s="1">
        <v>41959</v>
      </c>
      <c r="C6171">
        <v>21</v>
      </c>
      <c r="E6171" t="s">
        <v>6</v>
      </c>
      <c r="F6171">
        <v>1053</v>
      </c>
    </row>
    <row r="6172" spans="1:6" x14ac:dyDescent="0.3">
      <c r="A6172" t="s">
        <v>6177</v>
      </c>
      <c r="B6172" s="1">
        <v>42072</v>
      </c>
      <c r="C6172">
        <v>20</v>
      </c>
      <c r="E6172" t="s">
        <v>6</v>
      </c>
      <c r="F6172">
        <v>1018</v>
      </c>
    </row>
    <row r="6173" spans="1:6" x14ac:dyDescent="0.3">
      <c r="A6173" t="s">
        <v>6178</v>
      </c>
      <c r="B6173" s="1">
        <v>41696</v>
      </c>
      <c r="C6173">
        <v>8</v>
      </c>
      <c r="E6173" t="s">
        <v>11</v>
      </c>
      <c r="F6173">
        <v>363</v>
      </c>
    </row>
    <row r="6174" spans="1:6" x14ac:dyDescent="0.3">
      <c r="A6174" t="s">
        <v>6179</v>
      </c>
      <c r="B6174" s="1">
        <v>42038</v>
      </c>
      <c r="C6174">
        <v>11</v>
      </c>
      <c r="E6174" t="s">
        <v>11</v>
      </c>
      <c r="F6174">
        <v>424</v>
      </c>
    </row>
    <row r="6175" spans="1:6" x14ac:dyDescent="0.3">
      <c r="A6175" t="s">
        <v>6180</v>
      </c>
      <c r="B6175" s="1">
        <v>42044</v>
      </c>
      <c r="C6175">
        <v>16</v>
      </c>
      <c r="E6175" t="s">
        <v>11</v>
      </c>
      <c r="F6175">
        <v>750</v>
      </c>
    </row>
    <row r="6176" spans="1:6" x14ac:dyDescent="0.3">
      <c r="A6176" t="s">
        <v>6181</v>
      </c>
      <c r="B6176" s="1">
        <v>41920</v>
      </c>
      <c r="C6176">
        <v>11</v>
      </c>
      <c r="E6176" t="s">
        <v>11</v>
      </c>
      <c r="F6176">
        <v>490</v>
      </c>
    </row>
    <row r="6177" spans="1:6" x14ac:dyDescent="0.3">
      <c r="A6177" t="s">
        <v>6182</v>
      </c>
      <c r="B6177" s="1">
        <v>42076</v>
      </c>
      <c r="C6177">
        <v>13</v>
      </c>
      <c r="E6177" t="s">
        <v>11</v>
      </c>
      <c r="F6177">
        <v>589</v>
      </c>
    </row>
    <row r="6178" spans="1:6" x14ac:dyDescent="0.3">
      <c r="A6178" t="s">
        <v>6183</v>
      </c>
      <c r="B6178" s="1">
        <v>42076</v>
      </c>
      <c r="C6178">
        <v>15</v>
      </c>
      <c r="E6178" t="s">
        <v>11</v>
      </c>
      <c r="F6178">
        <v>722</v>
      </c>
    </row>
    <row r="6179" spans="1:6" x14ac:dyDescent="0.3">
      <c r="A6179" t="s">
        <v>6184</v>
      </c>
      <c r="B6179" s="1">
        <v>41948</v>
      </c>
      <c r="C6179">
        <v>14</v>
      </c>
      <c r="E6179" t="s">
        <v>11</v>
      </c>
      <c r="F6179">
        <v>796</v>
      </c>
    </row>
    <row r="6180" spans="1:6" x14ac:dyDescent="0.3">
      <c r="A6180" t="s">
        <v>6185</v>
      </c>
      <c r="B6180" s="1">
        <v>42034</v>
      </c>
      <c r="C6180">
        <v>17</v>
      </c>
      <c r="E6180" t="s">
        <v>11</v>
      </c>
      <c r="F6180">
        <v>819</v>
      </c>
    </row>
    <row r="6181" spans="1:6" x14ac:dyDescent="0.3">
      <c r="A6181" t="s">
        <v>6186</v>
      </c>
      <c r="B6181" s="1">
        <v>42067</v>
      </c>
      <c r="C6181">
        <v>18</v>
      </c>
      <c r="E6181" t="s">
        <v>11</v>
      </c>
      <c r="F6181">
        <v>842</v>
      </c>
    </row>
    <row r="6182" spans="1:6" x14ac:dyDescent="0.3">
      <c r="A6182" t="s">
        <v>6187</v>
      </c>
      <c r="B6182" s="1">
        <v>41943</v>
      </c>
      <c r="C6182">
        <v>12</v>
      </c>
      <c r="E6182" t="s">
        <v>11</v>
      </c>
      <c r="F6182">
        <v>396</v>
      </c>
    </row>
    <row r="6183" spans="1:6" x14ac:dyDescent="0.3">
      <c r="A6183" t="s">
        <v>6188</v>
      </c>
      <c r="B6183" s="1">
        <v>42023</v>
      </c>
      <c r="C6183">
        <v>16</v>
      </c>
      <c r="E6183" t="s">
        <v>11</v>
      </c>
      <c r="F6183">
        <v>641</v>
      </c>
    </row>
    <row r="6184" spans="1:6" x14ac:dyDescent="0.3">
      <c r="A6184" t="s">
        <v>6189</v>
      </c>
      <c r="B6184" s="1">
        <v>42006</v>
      </c>
      <c r="C6184">
        <v>12</v>
      </c>
      <c r="E6184" t="s">
        <v>11</v>
      </c>
      <c r="F6184">
        <v>616</v>
      </c>
    </row>
    <row r="6185" spans="1:6" x14ac:dyDescent="0.3">
      <c r="A6185" t="s">
        <v>6190</v>
      </c>
      <c r="B6185" s="1">
        <v>42039</v>
      </c>
      <c r="C6185">
        <v>12</v>
      </c>
      <c r="E6185" t="s">
        <v>11</v>
      </c>
      <c r="F6185">
        <v>384</v>
      </c>
    </row>
    <row r="6186" spans="1:6" x14ac:dyDescent="0.3">
      <c r="A6186" t="s">
        <v>6191</v>
      </c>
      <c r="B6186" s="1">
        <v>41552</v>
      </c>
      <c r="C6186">
        <v>16</v>
      </c>
      <c r="E6186" t="s">
        <v>11</v>
      </c>
      <c r="F6186">
        <v>777</v>
      </c>
    </row>
    <row r="6187" spans="1:6" x14ac:dyDescent="0.3">
      <c r="A6187" t="s">
        <v>6192</v>
      </c>
      <c r="B6187" s="1">
        <v>41996</v>
      </c>
      <c r="C6187">
        <v>13</v>
      </c>
      <c r="E6187" t="s">
        <v>11</v>
      </c>
      <c r="F6187">
        <v>576</v>
      </c>
    </row>
    <row r="6188" spans="1:6" x14ac:dyDescent="0.3">
      <c r="A6188" t="s">
        <v>6193</v>
      </c>
      <c r="B6188" s="1">
        <v>41574</v>
      </c>
      <c r="C6188">
        <v>9</v>
      </c>
      <c r="E6188" t="s">
        <v>11</v>
      </c>
      <c r="F6188">
        <v>355</v>
      </c>
    </row>
    <row r="6189" spans="1:6" x14ac:dyDescent="0.3">
      <c r="A6189" t="s">
        <v>6194</v>
      </c>
      <c r="B6189" s="1">
        <v>41997</v>
      </c>
      <c r="C6189">
        <v>15</v>
      </c>
      <c r="E6189" t="s">
        <v>11</v>
      </c>
      <c r="F6189">
        <v>671</v>
      </c>
    </row>
    <row r="6190" spans="1:6" x14ac:dyDescent="0.3">
      <c r="A6190" t="s">
        <v>6195</v>
      </c>
      <c r="B6190" s="1">
        <v>42024</v>
      </c>
      <c r="C6190">
        <v>13</v>
      </c>
      <c r="E6190" t="s">
        <v>11</v>
      </c>
      <c r="F6190">
        <v>688</v>
      </c>
    </row>
    <row r="6191" spans="1:6" x14ac:dyDescent="0.3">
      <c r="A6191" t="s">
        <v>6196</v>
      </c>
      <c r="B6191" s="1">
        <v>42069</v>
      </c>
      <c r="C6191">
        <v>8</v>
      </c>
      <c r="E6191" t="s">
        <v>11</v>
      </c>
      <c r="F6191">
        <v>390</v>
      </c>
    </row>
    <row r="6192" spans="1:6" x14ac:dyDescent="0.3">
      <c r="A6192" t="s">
        <v>6197</v>
      </c>
      <c r="B6192" s="1">
        <v>42041</v>
      </c>
      <c r="C6192">
        <v>13</v>
      </c>
      <c r="E6192" t="s">
        <v>11</v>
      </c>
      <c r="F6192">
        <v>541</v>
      </c>
    </row>
    <row r="6193" spans="1:6" x14ac:dyDescent="0.3">
      <c r="A6193" t="s">
        <v>6198</v>
      </c>
      <c r="B6193" s="1">
        <v>42025</v>
      </c>
      <c r="C6193">
        <v>18</v>
      </c>
      <c r="E6193" t="s">
        <v>11</v>
      </c>
      <c r="F6193">
        <v>876</v>
      </c>
    </row>
    <row r="6194" spans="1:6" x14ac:dyDescent="0.3">
      <c r="A6194" t="s">
        <v>6199</v>
      </c>
      <c r="B6194" s="1">
        <v>41631</v>
      </c>
      <c r="C6194">
        <v>11</v>
      </c>
      <c r="E6194" t="s">
        <v>11</v>
      </c>
      <c r="F6194">
        <v>353</v>
      </c>
    </row>
    <row r="6195" spans="1:6" x14ac:dyDescent="0.3">
      <c r="A6195" t="s">
        <v>6200</v>
      </c>
      <c r="B6195" s="1">
        <v>42003</v>
      </c>
      <c r="C6195">
        <v>14</v>
      </c>
      <c r="E6195" t="s">
        <v>11</v>
      </c>
      <c r="F6195">
        <v>548</v>
      </c>
    </row>
    <row r="6196" spans="1:6" x14ac:dyDescent="0.3">
      <c r="A6196" t="s">
        <v>6201</v>
      </c>
      <c r="B6196" s="1">
        <v>42033</v>
      </c>
      <c r="C6196">
        <v>14</v>
      </c>
      <c r="E6196" t="s">
        <v>11</v>
      </c>
      <c r="F6196">
        <v>734</v>
      </c>
    </row>
    <row r="6197" spans="1:6" x14ac:dyDescent="0.3">
      <c r="A6197" t="s">
        <v>6202</v>
      </c>
      <c r="B6197" s="1">
        <v>42051</v>
      </c>
      <c r="C6197">
        <v>24</v>
      </c>
      <c r="E6197" t="s">
        <v>6</v>
      </c>
      <c r="F6197">
        <v>1202</v>
      </c>
    </row>
    <row r="6198" spans="1:6" x14ac:dyDescent="0.3">
      <c r="A6198" t="s">
        <v>6203</v>
      </c>
      <c r="B6198" s="1">
        <v>41850</v>
      </c>
      <c r="C6198">
        <v>12</v>
      </c>
      <c r="E6198" t="s">
        <v>11</v>
      </c>
      <c r="F6198">
        <v>523</v>
      </c>
    </row>
    <row r="6199" spans="1:6" x14ac:dyDescent="0.3">
      <c r="A6199" t="s">
        <v>6204</v>
      </c>
      <c r="B6199" s="1">
        <v>41970</v>
      </c>
      <c r="C6199">
        <v>20</v>
      </c>
      <c r="E6199" t="s">
        <v>11</v>
      </c>
      <c r="F6199">
        <v>908</v>
      </c>
    </row>
    <row r="6200" spans="1:6" x14ac:dyDescent="0.3">
      <c r="A6200" t="s">
        <v>6205</v>
      </c>
      <c r="B6200" s="1">
        <v>42069</v>
      </c>
      <c r="C6200">
        <v>16</v>
      </c>
      <c r="E6200" t="s">
        <v>11</v>
      </c>
      <c r="F6200">
        <v>571</v>
      </c>
    </row>
    <row r="6201" spans="1:6" x14ac:dyDescent="0.3">
      <c r="A6201" t="s">
        <v>6206</v>
      </c>
      <c r="B6201" s="1">
        <v>42006</v>
      </c>
      <c r="C6201">
        <v>9</v>
      </c>
      <c r="E6201" t="s">
        <v>11</v>
      </c>
      <c r="F6201">
        <v>366</v>
      </c>
    </row>
    <row r="6202" spans="1:6" x14ac:dyDescent="0.3">
      <c r="A6202" t="s">
        <v>6207</v>
      </c>
      <c r="B6202" s="1">
        <v>41900</v>
      </c>
      <c r="C6202">
        <v>8</v>
      </c>
      <c r="E6202" t="s">
        <v>11</v>
      </c>
      <c r="F6202">
        <v>342</v>
      </c>
    </row>
    <row r="6203" spans="1:6" x14ac:dyDescent="0.3">
      <c r="A6203" t="s">
        <v>6208</v>
      </c>
      <c r="B6203" s="1">
        <v>42076</v>
      </c>
      <c r="C6203">
        <v>25</v>
      </c>
      <c r="E6203" t="s">
        <v>6</v>
      </c>
      <c r="F6203">
        <v>1026</v>
      </c>
    </row>
    <row r="6204" spans="1:6" x14ac:dyDescent="0.3">
      <c r="A6204" t="s">
        <v>6209</v>
      </c>
      <c r="B6204" s="1">
        <v>42067</v>
      </c>
      <c r="C6204">
        <v>19</v>
      </c>
      <c r="E6204" t="s">
        <v>11</v>
      </c>
      <c r="F6204">
        <v>957</v>
      </c>
    </row>
    <row r="6205" spans="1:6" x14ac:dyDescent="0.3">
      <c r="A6205" t="s">
        <v>6210</v>
      </c>
      <c r="B6205" s="1">
        <v>41965</v>
      </c>
      <c r="C6205">
        <v>12</v>
      </c>
      <c r="E6205" t="s">
        <v>11</v>
      </c>
      <c r="F6205">
        <v>556</v>
      </c>
    </row>
    <row r="6206" spans="1:6" x14ac:dyDescent="0.3">
      <c r="A6206" t="s">
        <v>6211</v>
      </c>
      <c r="B6206" s="1">
        <v>41972</v>
      </c>
      <c r="C6206">
        <v>14</v>
      </c>
      <c r="E6206" t="s">
        <v>11</v>
      </c>
      <c r="F6206">
        <v>636</v>
      </c>
    </row>
    <row r="6207" spans="1:6" x14ac:dyDescent="0.3">
      <c r="A6207" t="s">
        <v>6212</v>
      </c>
      <c r="B6207" s="1">
        <v>42001</v>
      </c>
      <c r="C6207">
        <v>14</v>
      </c>
      <c r="E6207" t="s">
        <v>11</v>
      </c>
      <c r="F6207">
        <v>552</v>
      </c>
    </row>
    <row r="6208" spans="1:6" x14ac:dyDescent="0.3">
      <c r="A6208" t="s">
        <v>6213</v>
      </c>
      <c r="B6208" s="1">
        <v>41876</v>
      </c>
      <c r="C6208">
        <v>11</v>
      </c>
      <c r="E6208" t="s">
        <v>11</v>
      </c>
      <c r="F6208">
        <v>604</v>
      </c>
    </row>
    <row r="6209" spans="1:6" x14ac:dyDescent="0.3">
      <c r="A6209" t="s">
        <v>6214</v>
      </c>
      <c r="B6209" s="1">
        <v>42045</v>
      </c>
      <c r="C6209">
        <v>12</v>
      </c>
      <c r="E6209" t="s">
        <v>11</v>
      </c>
      <c r="F6209">
        <v>351</v>
      </c>
    </row>
    <row r="6210" spans="1:6" x14ac:dyDescent="0.3">
      <c r="A6210" t="s">
        <v>6215</v>
      </c>
      <c r="B6210" s="1">
        <v>42047</v>
      </c>
      <c r="C6210">
        <v>16</v>
      </c>
      <c r="E6210" t="s">
        <v>11</v>
      </c>
      <c r="F6210">
        <v>794</v>
      </c>
    </row>
    <row r="6211" spans="1:6" x14ac:dyDescent="0.3">
      <c r="A6211" t="s">
        <v>6216</v>
      </c>
      <c r="B6211" s="1">
        <v>42050</v>
      </c>
      <c r="C6211">
        <v>9</v>
      </c>
      <c r="E6211" t="s">
        <v>11</v>
      </c>
      <c r="F6211">
        <v>461</v>
      </c>
    </row>
    <row r="6212" spans="1:6" x14ac:dyDescent="0.3">
      <c r="A6212" t="s">
        <v>6217</v>
      </c>
      <c r="B6212" s="1">
        <v>42015</v>
      </c>
      <c r="C6212">
        <v>14</v>
      </c>
      <c r="E6212" t="s">
        <v>11</v>
      </c>
      <c r="F6212">
        <v>579</v>
      </c>
    </row>
    <row r="6213" spans="1:6" x14ac:dyDescent="0.3">
      <c r="A6213" t="s">
        <v>6218</v>
      </c>
      <c r="B6213" s="1">
        <v>42056</v>
      </c>
      <c r="C6213">
        <v>5</v>
      </c>
      <c r="E6213" t="s">
        <v>11</v>
      </c>
      <c r="F6213">
        <v>209</v>
      </c>
    </row>
    <row r="6214" spans="1:6" x14ac:dyDescent="0.3">
      <c r="A6214" t="s">
        <v>6219</v>
      </c>
      <c r="B6214" s="1">
        <v>42017</v>
      </c>
      <c r="C6214">
        <v>15</v>
      </c>
      <c r="E6214" t="s">
        <v>11</v>
      </c>
      <c r="F6214">
        <v>598</v>
      </c>
    </row>
    <row r="6215" spans="1:6" x14ac:dyDescent="0.3">
      <c r="A6215" t="s">
        <v>6220</v>
      </c>
      <c r="B6215" s="1">
        <v>42055</v>
      </c>
      <c r="C6215">
        <v>18</v>
      </c>
      <c r="E6215" t="s">
        <v>11</v>
      </c>
      <c r="F6215">
        <v>772</v>
      </c>
    </row>
    <row r="6216" spans="1:6" x14ac:dyDescent="0.3">
      <c r="A6216" t="s">
        <v>6221</v>
      </c>
      <c r="B6216" s="1">
        <v>41835</v>
      </c>
      <c r="C6216">
        <v>18</v>
      </c>
      <c r="E6216" t="s">
        <v>11</v>
      </c>
      <c r="F6216">
        <v>742</v>
      </c>
    </row>
    <row r="6217" spans="1:6" x14ac:dyDescent="0.3">
      <c r="A6217" t="s">
        <v>6222</v>
      </c>
      <c r="B6217" s="1">
        <v>41929</v>
      </c>
      <c r="C6217">
        <v>14</v>
      </c>
      <c r="E6217" t="s">
        <v>11</v>
      </c>
      <c r="F6217">
        <v>610</v>
      </c>
    </row>
    <row r="6218" spans="1:6" x14ac:dyDescent="0.3">
      <c r="A6218" t="s">
        <v>6223</v>
      </c>
      <c r="B6218" s="1">
        <v>42026</v>
      </c>
      <c r="C6218">
        <v>14</v>
      </c>
      <c r="E6218" t="s">
        <v>11</v>
      </c>
      <c r="F6218">
        <v>532</v>
      </c>
    </row>
    <row r="6219" spans="1:6" x14ac:dyDescent="0.3">
      <c r="A6219" t="s">
        <v>6224</v>
      </c>
      <c r="B6219" s="1">
        <v>41668</v>
      </c>
      <c r="C6219">
        <v>9</v>
      </c>
      <c r="E6219" t="s">
        <v>11</v>
      </c>
      <c r="F6219">
        <v>439</v>
      </c>
    </row>
    <row r="6220" spans="1:6" x14ac:dyDescent="0.3">
      <c r="A6220" t="s">
        <v>6225</v>
      </c>
      <c r="B6220" s="1">
        <v>42057</v>
      </c>
      <c r="C6220">
        <v>16</v>
      </c>
      <c r="E6220" t="s">
        <v>11</v>
      </c>
      <c r="F6220">
        <v>636</v>
      </c>
    </row>
    <row r="6221" spans="1:6" x14ac:dyDescent="0.3">
      <c r="A6221" t="s">
        <v>6226</v>
      </c>
      <c r="B6221" s="1">
        <v>42003</v>
      </c>
      <c r="C6221">
        <v>12</v>
      </c>
      <c r="E6221" t="s">
        <v>11</v>
      </c>
      <c r="F6221">
        <v>495</v>
      </c>
    </row>
    <row r="6222" spans="1:6" x14ac:dyDescent="0.3">
      <c r="A6222" t="s">
        <v>6227</v>
      </c>
      <c r="B6222" s="1">
        <v>41846</v>
      </c>
      <c r="C6222">
        <v>11</v>
      </c>
      <c r="E6222" t="s">
        <v>11</v>
      </c>
      <c r="F6222">
        <v>581</v>
      </c>
    </row>
    <row r="6223" spans="1:6" x14ac:dyDescent="0.3">
      <c r="A6223" t="s">
        <v>6228</v>
      </c>
      <c r="B6223" s="1">
        <v>42057</v>
      </c>
      <c r="C6223">
        <v>16</v>
      </c>
      <c r="E6223" t="s">
        <v>11</v>
      </c>
      <c r="F6223">
        <v>692</v>
      </c>
    </row>
    <row r="6224" spans="1:6" x14ac:dyDescent="0.3">
      <c r="A6224" t="s">
        <v>6229</v>
      </c>
      <c r="B6224" s="1">
        <v>42074</v>
      </c>
      <c r="C6224">
        <v>16</v>
      </c>
      <c r="E6224" t="s">
        <v>11</v>
      </c>
      <c r="F6224">
        <v>737</v>
      </c>
    </row>
    <row r="6225" spans="1:6" x14ac:dyDescent="0.3">
      <c r="A6225" t="s">
        <v>6230</v>
      </c>
      <c r="B6225" s="1">
        <v>41947</v>
      </c>
      <c r="C6225">
        <v>17</v>
      </c>
      <c r="E6225" t="s">
        <v>11</v>
      </c>
      <c r="F6225">
        <v>668</v>
      </c>
    </row>
    <row r="6226" spans="1:6" x14ac:dyDescent="0.3">
      <c r="A6226" t="s">
        <v>6231</v>
      </c>
      <c r="B6226" s="1">
        <v>42011</v>
      </c>
      <c r="C6226">
        <v>9</v>
      </c>
      <c r="E6226" t="s">
        <v>11</v>
      </c>
      <c r="F6226">
        <v>361</v>
      </c>
    </row>
    <row r="6227" spans="1:6" x14ac:dyDescent="0.3">
      <c r="A6227" t="s">
        <v>6232</v>
      </c>
      <c r="B6227" s="1">
        <v>42028</v>
      </c>
      <c r="C6227">
        <v>15</v>
      </c>
      <c r="E6227" t="s">
        <v>11</v>
      </c>
      <c r="F6227">
        <v>742</v>
      </c>
    </row>
    <row r="6228" spans="1:6" x14ac:dyDescent="0.3">
      <c r="A6228" t="s">
        <v>6233</v>
      </c>
      <c r="B6228" s="1">
        <v>42053</v>
      </c>
      <c r="C6228">
        <v>17</v>
      </c>
      <c r="E6228" t="s">
        <v>11</v>
      </c>
      <c r="F6228">
        <v>740</v>
      </c>
    </row>
    <row r="6229" spans="1:6" x14ac:dyDescent="0.3">
      <c r="A6229" t="s">
        <v>6234</v>
      </c>
      <c r="B6229" s="1">
        <v>42018</v>
      </c>
      <c r="C6229">
        <v>13</v>
      </c>
      <c r="E6229" t="s">
        <v>11</v>
      </c>
      <c r="F6229">
        <v>618</v>
      </c>
    </row>
    <row r="6230" spans="1:6" x14ac:dyDescent="0.3">
      <c r="A6230" t="s">
        <v>6235</v>
      </c>
      <c r="B6230" s="1">
        <v>41723</v>
      </c>
      <c r="C6230">
        <v>11</v>
      </c>
      <c r="E6230" t="s">
        <v>11</v>
      </c>
      <c r="F6230">
        <v>581</v>
      </c>
    </row>
    <row r="6231" spans="1:6" x14ac:dyDescent="0.3">
      <c r="A6231" t="s">
        <v>6236</v>
      </c>
      <c r="B6231" s="1">
        <v>41967</v>
      </c>
      <c r="C6231">
        <v>10</v>
      </c>
      <c r="E6231" t="s">
        <v>11</v>
      </c>
      <c r="F6231">
        <v>349</v>
      </c>
    </row>
    <row r="6232" spans="1:6" x14ac:dyDescent="0.3">
      <c r="A6232" t="s">
        <v>6237</v>
      </c>
      <c r="B6232" s="1">
        <v>42071</v>
      </c>
      <c r="C6232">
        <v>17</v>
      </c>
      <c r="E6232" t="s">
        <v>11</v>
      </c>
      <c r="F6232">
        <v>839</v>
      </c>
    </row>
    <row r="6233" spans="1:6" x14ac:dyDescent="0.3">
      <c r="A6233" t="s">
        <v>6238</v>
      </c>
      <c r="B6233" s="1">
        <v>42039</v>
      </c>
      <c r="C6233">
        <v>20</v>
      </c>
      <c r="E6233" t="s">
        <v>11</v>
      </c>
      <c r="F6233">
        <v>959</v>
      </c>
    </row>
    <row r="6234" spans="1:6" x14ac:dyDescent="0.3">
      <c r="A6234" t="s">
        <v>6239</v>
      </c>
      <c r="B6234" s="1">
        <v>41969</v>
      </c>
      <c r="C6234">
        <v>9</v>
      </c>
      <c r="E6234" t="s">
        <v>11</v>
      </c>
      <c r="F6234">
        <v>347</v>
      </c>
    </row>
    <row r="6235" spans="1:6" x14ac:dyDescent="0.3">
      <c r="A6235" t="s">
        <v>6240</v>
      </c>
      <c r="B6235" s="1">
        <v>41937</v>
      </c>
      <c r="C6235">
        <v>20</v>
      </c>
      <c r="E6235" t="s">
        <v>6</v>
      </c>
      <c r="F6235">
        <v>1055</v>
      </c>
    </row>
    <row r="6236" spans="1:6" x14ac:dyDescent="0.3">
      <c r="A6236" t="s">
        <v>6241</v>
      </c>
      <c r="B6236" s="1">
        <v>41990</v>
      </c>
      <c r="C6236">
        <v>13</v>
      </c>
      <c r="E6236" t="s">
        <v>11</v>
      </c>
      <c r="F6236">
        <v>694</v>
      </c>
    </row>
    <row r="6237" spans="1:6" x14ac:dyDescent="0.3">
      <c r="A6237" t="s">
        <v>6242</v>
      </c>
      <c r="B6237" s="1">
        <v>42061</v>
      </c>
      <c r="C6237">
        <v>19</v>
      </c>
      <c r="E6237" t="s">
        <v>11</v>
      </c>
      <c r="F6237">
        <v>991</v>
      </c>
    </row>
    <row r="6238" spans="1:6" x14ac:dyDescent="0.3">
      <c r="A6238" t="s">
        <v>6243</v>
      </c>
      <c r="B6238" s="1">
        <v>42015</v>
      </c>
      <c r="C6238">
        <v>19</v>
      </c>
      <c r="E6238" t="s">
        <v>11</v>
      </c>
      <c r="F6238">
        <v>748</v>
      </c>
    </row>
    <row r="6239" spans="1:6" x14ac:dyDescent="0.3">
      <c r="A6239" t="s">
        <v>6244</v>
      </c>
      <c r="B6239" s="1">
        <v>41918</v>
      </c>
      <c r="C6239">
        <v>15</v>
      </c>
      <c r="E6239" t="s">
        <v>11</v>
      </c>
      <c r="F6239">
        <v>654</v>
      </c>
    </row>
    <row r="6240" spans="1:6" x14ac:dyDescent="0.3">
      <c r="A6240" t="s">
        <v>6245</v>
      </c>
      <c r="B6240" s="1">
        <v>41967</v>
      </c>
      <c r="C6240">
        <v>10</v>
      </c>
      <c r="E6240" t="s">
        <v>11</v>
      </c>
      <c r="F6240">
        <v>546</v>
      </c>
    </row>
    <row r="6241" spans="1:6" x14ac:dyDescent="0.3">
      <c r="A6241" t="s">
        <v>6246</v>
      </c>
      <c r="B6241" s="1">
        <v>42067</v>
      </c>
      <c r="C6241">
        <v>13</v>
      </c>
      <c r="E6241" t="s">
        <v>11</v>
      </c>
      <c r="F6241">
        <v>553</v>
      </c>
    </row>
    <row r="6242" spans="1:6" x14ac:dyDescent="0.3">
      <c r="A6242" t="s">
        <v>6247</v>
      </c>
      <c r="B6242" s="1">
        <v>41686</v>
      </c>
      <c r="C6242">
        <v>11</v>
      </c>
      <c r="E6242" t="s">
        <v>11</v>
      </c>
      <c r="F6242">
        <v>477</v>
      </c>
    </row>
    <row r="6243" spans="1:6" x14ac:dyDescent="0.3">
      <c r="A6243" t="s">
        <v>6248</v>
      </c>
      <c r="B6243" s="1">
        <v>41882</v>
      </c>
      <c r="C6243">
        <v>14</v>
      </c>
      <c r="E6243" t="s">
        <v>11</v>
      </c>
      <c r="F6243">
        <v>688</v>
      </c>
    </row>
    <row r="6244" spans="1:6" x14ac:dyDescent="0.3">
      <c r="A6244" t="s">
        <v>6249</v>
      </c>
      <c r="B6244" s="1">
        <v>42078</v>
      </c>
      <c r="C6244">
        <v>16</v>
      </c>
      <c r="E6244" t="s">
        <v>11</v>
      </c>
      <c r="F6244">
        <v>579</v>
      </c>
    </row>
    <row r="6245" spans="1:6" x14ac:dyDescent="0.3">
      <c r="A6245" t="s">
        <v>6250</v>
      </c>
      <c r="B6245" s="1">
        <v>41841</v>
      </c>
      <c r="C6245">
        <v>10</v>
      </c>
      <c r="E6245" t="s">
        <v>11</v>
      </c>
      <c r="F6245">
        <v>364</v>
      </c>
    </row>
    <row r="6246" spans="1:6" x14ac:dyDescent="0.3">
      <c r="A6246" t="s">
        <v>6251</v>
      </c>
      <c r="B6246" s="1">
        <v>41972</v>
      </c>
      <c r="C6246">
        <v>15</v>
      </c>
      <c r="E6246" t="s">
        <v>11</v>
      </c>
      <c r="F6246">
        <v>669</v>
      </c>
    </row>
    <row r="6247" spans="1:6" x14ac:dyDescent="0.3">
      <c r="A6247" t="s">
        <v>6252</v>
      </c>
      <c r="B6247" s="1">
        <v>42041</v>
      </c>
      <c r="C6247">
        <v>9</v>
      </c>
      <c r="E6247" t="s">
        <v>11</v>
      </c>
      <c r="F6247">
        <v>436</v>
      </c>
    </row>
    <row r="6248" spans="1:6" x14ac:dyDescent="0.3">
      <c r="A6248" t="s">
        <v>6253</v>
      </c>
      <c r="B6248" s="1">
        <v>41920</v>
      </c>
      <c r="C6248">
        <v>23</v>
      </c>
      <c r="E6248" t="s">
        <v>11</v>
      </c>
      <c r="F6248">
        <v>988</v>
      </c>
    </row>
    <row r="6249" spans="1:6" x14ac:dyDescent="0.3">
      <c r="A6249" t="s">
        <v>6254</v>
      </c>
      <c r="B6249" s="1">
        <v>42014</v>
      </c>
      <c r="C6249">
        <v>16</v>
      </c>
      <c r="E6249" t="s">
        <v>11</v>
      </c>
      <c r="F6249">
        <v>785</v>
      </c>
    </row>
    <row r="6250" spans="1:6" x14ac:dyDescent="0.3">
      <c r="A6250" t="s">
        <v>6255</v>
      </c>
      <c r="B6250" s="1">
        <v>42061</v>
      </c>
      <c r="C6250">
        <v>18</v>
      </c>
      <c r="E6250" t="s">
        <v>6</v>
      </c>
      <c r="F6250">
        <v>1006</v>
      </c>
    </row>
    <row r="6251" spans="1:6" x14ac:dyDescent="0.3">
      <c r="A6251" t="s">
        <v>6256</v>
      </c>
      <c r="B6251" s="1">
        <v>42057</v>
      </c>
      <c r="C6251">
        <v>17</v>
      </c>
      <c r="E6251" t="s">
        <v>11</v>
      </c>
      <c r="F6251">
        <v>735</v>
      </c>
    </row>
    <row r="6252" spans="1:6" x14ac:dyDescent="0.3">
      <c r="A6252" t="s">
        <v>6257</v>
      </c>
      <c r="B6252" s="1">
        <v>42002</v>
      </c>
      <c r="C6252">
        <v>9</v>
      </c>
      <c r="E6252" t="s">
        <v>11</v>
      </c>
      <c r="F6252">
        <v>504</v>
      </c>
    </row>
    <row r="6253" spans="1:6" x14ac:dyDescent="0.3">
      <c r="A6253" t="s">
        <v>6258</v>
      </c>
      <c r="B6253" s="1">
        <v>42063</v>
      </c>
      <c r="C6253">
        <v>14</v>
      </c>
      <c r="E6253" t="s">
        <v>11</v>
      </c>
      <c r="F6253">
        <v>651</v>
      </c>
    </row>
    <row r="6254" spans="1:6" x14ac:dyDescent="0.3">
      <c r="A6254" t="s">
        <v>6259</v>
      </c>
      <c r="B6254" s="1">
        <v>41836</v>
      </c>
      <c r="C6254">
        <v>14</v>
      </c>
      <c r="E6254" t="s">
        <v>11</v>
      </c>
      <c r="F6254">
        <v>728</v>
      </c>
    </row>
    <row r="6255" spans="1:6" x14ac:dyDescent="0.3">
      <c r="A6255" t="s">
        <v>6260</v>
      </c>
      <c r="B6255" s="1">
        <v>42072</v>
      </c>
      <c r="C6255">
        <v>18</v>
      </c>
      <c r="E6255" t="s">
        <v>11</v>
      </c>
      <c r="F6255">
        <v>701</v>
      </c>
    </row>
    <row r="6256" spans="1:6" x14ac:dyDescent="0.3">
      <c r="A6256" t="s">
        <v>6261</v>
      </c>
      <c r="B6256" s="1">
        <v>42032</v>
      </c>
      <c r="C6256">
        <v>18</v>
      </c>
      <c r="E6256" t="s">
        <v>11</v>
      </c>
      <c r="F6256">
        <v>798</v>
      </c>
    </row>
    <row r="6257" spans="1:6" x14ac:dyDescent="0.3">
      <c r="A6257" t="s">
        <v>6262</v>
      </c>
      <c r="B6257" s="1">
        <v>42069</v>
      </c>
      <c r="C6257">
        <v>13</v>
      </c>
      <c r="E6257" t="s">
        <v>11</v>
      </c>
      <c r="F6257">
        <v>634</v>
      </c>
    </row>
    <row r="6258" spans="1:6" x14ac:dyDescent="0.3">
      <c r="A6258" t="s">
        <v>6263</v>
      </c>
      <c r="B6258" s="1">
        <v>42027</v>
      </c>
      <c r="C6258">
        <v>16</v>
      </c>
      <c r="E6258" t="s">
        <v>11</v>
      </c>
      <c r="F6258">
        <v>546</v>
      </c>
    </row>
    <row r="6259" spans="1:6" x14ac:dyDescent="0.3">
      <c r="A6259" t="s">
        <v>6264</v>
      </c>
      <c r="B6259" s="1">
        <v>42059</v>
      </c>
      <c r="C6259">
        <v>17</v>
      </c>
      <c r="E6259" t="s">
        <v>11</v>
      </c>
      <c r="F6259">
        <v>763</v>
      </c>
    </row>
    <row r="6260" spans="1:6" x14ac:dyDescent="0.3">
      <c r="A6260" t="s">
        <v>6265</v>
      </c>
      <c r="B6260" s="1">
        <v>41925</v>
      </c>
      <c r="C6260">
        <v>16</v>
      </c>
      <c r="E6260" t="s">
        <v>11</v>
      </c>
      <c r="F6260">
        <v>742</v>
      </c>
    </row>
    <row r="6261" spans="1:6" x14ac:dyDescent="0.3">
      <c r="A6261" t="s">
        <v>6266</v>
      </c>
      <c r="B6261" s="1">
        <v>41938</v>
      </c>
      <c r="C6261">
        <v>16</v>
      </c>
      <c r="E6261" t="s">
        <v>11</v>
      </c>
      <c r="F6261">
        <v>596</v>
      </c>
    </row>
    <row r="6262" spans="1:6" x14ac:dyDescent="0.3">
      <c r="A6262" t="s">
        <v>6267</v>
      </c>
      <c r="B6262" s="1">
        <v>42042</v>
      </c>
      <c r="C6262">
        <v>11</v>
      </c>
      <c r="E6262" t="s">
        <v>11</v>
      </c>
      <c r="F6262">
        <v>428</v>
      </c>
    </row>
    <row r="6263" spans="1:6" x14ac:dyDescent="0.3">
      <c r="A6263" t="s">
        <v>6268</v>
      </c>
      <c r="B6263" s="1">
        <v>42016</v>
      </c>
      <c r="C6263">
        <v>18</v>
      </c>
      <c r="E6263" t="s">
        <v>11</v>
      </c>
      <c r="F6263">
        <v>823</v>
      </c>
    </row>
    <row r="6264" spans="1:6" x14ac:dyDescent="0.3">
      <c r="A6264" t="s">
        <v>6269</v>
      </c>
      <c r="B6264" s="1">
        <v>42002</v>
      </c>
      <c r="C6264">
        <v>19</v>
      </c>
      <c r="E6264" t="s">
        <v>11</v>
      </c>
      <c r="F6264">
        <v>916</v>
      </c>
    </row>
    <row r="6265" spans="1:6" x14ac:dyDescent="0.3">
      <c r="A6265" t="s">
        <v>6270</v>
      </c>
      <c r="B6265" s="1">
        <v>42032</v>
      </c>
      <c r="C6265">
        <v>11</v>
      </c>
      <c r="E6265" t="s">
        <v>11</v>
      </c>
      <c r="F6265">
        <v>470</v>
      </c>
    </row>
    <row r="6266" spans="1:6" x14ac:dyDescent="0.3">
      <c r="A6266" t="s">
        <v>6271</v>
      </c>
      <c r="B6266" s="1">
        <v>41974</v>
      </c>
      <c r="C6266">
        <v>7</v>
      </c>
      <c r="E6266" t="s">
        <v>11</v>
      </c>
      <c r="F6266">
        <v>393</v>
      </c>
    </row>
    <row r="6267" spans="1:6" x14ac:dyDescent="0.3">
      <c r="A6267" t="s">
        <v>6272</v>
      </c>
      <c r="B6267" s="1">
        <v>42032</v>
      </c>
      <c r="C6267">
        <v>14</v>
      </c>
      <c r="E6267" t="s">
        <v>11</v>
      </c>
      <c r="F6267">
        <v>660</v>
      </c>
    </row>
    <row r="6268" spans="1:6" x14ac:dyDescent="0.3">
      <c r="A6268" t="s">
        <v>6273</v>
      </c>
      <c r="B6268" s="1">
        <v>41925</v>
      </c>
      <c r="C6268">
        <v>11</v>
      </c>
      <c r="E6268" t="s">
        <v>11</v>
      </c>
      <c r="F6268">
        <v>540</v>
      </c>
    </row>
    <row r="6269" spans="1:6" x14ac:dyDescent="0.3">
      <c r="A6269" t="s">
        <v>6274</v>
      </c>
      <c r="B6269" s="1">
        <v>41986</v>
      </c>
      <c r="C6269">
        <v>12</v>
      </c>
      <c r="E6269" t="s">
        <v>11</v>
      </c>
      <c r="F6269">
        <v>564</v>
      </c>
    </row>
    <row r="6270" spans="1:6" x14ac:dyDescent="0.3">
      <c r="A6270" t="s">
        <v>6275</v>
      </c>
      <c r="B6270" s="1">
        <v>42011</v>
      </c>
      <c r="C6270">
        <v>13</v>
      </c>
      <c r="E6270" t="s">
        <v>11</v>
      </c>
      <c r="F6270">
        <v>588</v>
      </c>
    </row>
    <row r="6271" spans="1:6" x14ac:dyDescent="0.3">
      <c r="A6271" t="s">
        <v>6276</v>
      </c>
      <c r="B6271" s="1">
        <v>42013</v>
      </c>
      <c r="C6271">
        <v>11</v>
      </c>
      <c r="E6271" t="s">
        <v>11</v>
      </c>
      <c r="F6271">
        <v>404</v>
      </c>
    </row>
    <row r="6272" spans="1:6" x14ac:dyDescent="0.3">
      <c r="A6272" t="s">
        <v>6277</v>
      </c>
      <c r="B6272" s="1">
        <v>41969</v>
      </c>
      <c r="C6272">
        <v>10</v>
      </c>
      <c r="E6272" t="s">
        <v>11</v>
      </c>
      <c r="F6272">
        <v>330</v>
      </c>
    </row>
    <row r="6273" spans="1:6" x14ac:dyDescent="0.3">
      <c r="A6273" t="s">
        <v>6278</v>
      </c>
      <c r="B6273" s="1">
        <v>41903</v>
      </c>
      <c r="C6273">
        <v>14</v>
      </c>
      <c r="E6273" t="s">
        <v>11</v>
      </c>
      <c r="F6273">
        <v>560</v>
      </c>
    </row>
    <row r="6274" spans="1:6" x14ac:dyDescent="0.3">
      <c r="A6274" t="s">
        <v>6279</v>
      </c>
      <c r="B6274" s="1">
        <v>41750</v>
      </c>
      <c r="C6274">
        <v>10</v>
      </c>
      <c r="E6274" t="s">
        <v>11</v>
      </c>
      <c r="F6274">
        <v>455</v>
      </c>
    </row>
    <row r="6275" spans="1:6" x14ac:dyDescent="0.3">
      <c r="A6275" t="s">
        <v>6280</v>
      </c>
      <c r="B6275" s="1">
        <v>42030</v>
      </c>
      <c r="C6275">
        <v>14</v>
      </c>
      <c r="E6275" t="s">
        <v>11</v>
      </c>
      <c r="F6275">
        <v>542</v>
      </c>
    </row>
    <row r="6276" spans="1:6" x14ac:dyDescent="0.3">
      <c r="A6276" t="s">
        <v>6281</v>
      </c>
      <c r="B6276" s="1">
        <v>41779</v>
      </c>
      <c r="C6276">
        <v>7</v>
      </c>
      <c r="E6276" t="s">
        <v>11</v>
      </c>
      <c r="F6276">
        <v>209</v>
      </c>
    </row>
    <row r="6277" spans="1:6" x14ac:dyDescent="0.3">
      <c r="A6277" t="s">
        <v>6282</v>
      </c>
      <c r="B6277" s="1">
        <v>41852</v>
      </c>
      <c r="C6277">
        <v>14</v>
      </c>
      <c r="E6277" t="s">
        <v>11</v>
      </c>
      <c r="F6277">
        <v>627</v>
      </c>
    </row>
    <row r="6278" spans="1:6" x14ac:dyDescent="0.3">
      <c r="A6278" t="s">
        <v>6283</v>
      </c>
      <c r="B6278" s="1">
        <v>41928</v>
      </c>
      <c r="C6278">
        <v>16</v>
      </c>
      <c r="E6278" t="s">
        <v>11</v>
      </c>
      <c r="F6278">
        <v>520</v>
      </c>
    </row>
    <row r="6279" spans="1:6" x14ac:dyDescent="0.3">
      <c r="A6279" t="s">
        <v>6284</v>
      </c>
      <c r="B6279" s="1">
        <v>42063</v>
      </c>
      <c r="C6279">
        <v>12</v>
      </c>
      <c r="E6279" t="s">
        <v>11</v>
      </c>
      <c r="F6279">
        <v>350</v>
      </c>
    </row>
    <row r="6280" spans="1:6" x14ac:dyDescent="0.3">
      <c r="A6280" t="s">
        <v>6285</v>
      </c>
      <c r="B6280" s="1">
        <v>42024</v>
      </c>
      <c r="C6280">
        <v>12</v>
      </c>
      <c r="E6280" t="s">
        <v>11</v>
      </c>
      <c r="F6280">
        <v>439</v>
      </c>
    </row>
    <row r="6281" spans="1:6" x14ac:dyDescent="0.3">
      <c r="A6281" t="s">
        <v>6286</v>
      </c>
      <c r="B6281" s="1">
        <v>41919</v>
      </c>
      <c r="C6281">
        <v>14</v>
      </c>
      <c r="E6281" t="s">
        <v>11</v>
      </c>
      <c r="F6281">
        <v>568</v>
      </c>
    </row>
    <row r="6282" spans="1:6" x14ac:dyDescent="0.3">
      <c r="A6282" t="s">
        <v>6287</v>
      </c>
      <c r="B6282" s="1">
        <v>42036</v>
      </c>
      <c r="C6282">
        <v>10</v>
      </c>
      <c r="E6282" t="s">
        <v>11</v>
      </c>
      <c r="F6282">
        <v>588</v>
      </c>
    </row>
    <row r="6283" spans="1:6" x14ac:dyDescent="0.3">
      <c r="A6283" t="s">
        <v>6288</v>
      </c>
      <c r="B6283" s="1">
        <v>41993</v>
      </c>
      <c r="C6283">
        <v>12</v>
      </c>
      <c r="E6283" t="s">
        <v>11</v>
      </c>
      <c r="F6283">
        <v>506</v>
      </c>
    </row>
    <row r="6284" spans="1:6" x14ac:dyDescent="0.3">
      <c r="A6284" t="s">
        <v>6289</v>
      </c>
      <c r="B6284" s="1">
        <v>41716</v>
      </c>
      <c r="C6284">
        <v>12</v>
      </c>
      <c r="E6284" t="s">
        <v>11</v>
      </c>
      <c r="F6284">
        <v>536</v>
      </c>
    </row>
    <row r="6285" spans="1:6" x14ac:dyDescent="0.3">
      <c r="A6285" t="s">
        <v>6290</v>
      </c>
      <c r="B6285" s="1">
        <v>41885</v>
      </c>
      <c r="C6285">
        <v>15</v>
      </c>
      <c r="E6285" t="s">
        <v>11</v>
      </c>
      <c r="F6285">
        <v>595</v>
      </c>
    </row>
    <row r="6286" spans="1:6" x14ac:dyDescent="0.3">
      <c r="A6286" t="s">
        <v>6291</v>
      </c>
      <c r="B6286" s="1">
        <v>41633</v>
      </c>
      <c r="C6286">
        <v>8</v>
      </c>
      <c r="E6286" t="s">
        <v>11</v>
      </c>
      <c r="F6286">
        <v>345</v>
      </c>
    </row>
    <row r="6287" spans="1:6" x14ac:dyDescent="0.3">
      <c r="A6287" t="s">
        <v>6292</v>
      </c>
      <c r="B6287" s="1">
        <v>42057</v>
      </c>
      <c r="C6287">
        <v>10</v>
      </c>
      <c r="E6287" t="s">
        <v>11</v>
      </c>
      <c r="F6287">
        <v>420</v>
      </c>
    </row>
    <row r="6288" spans="1:6" x14ac:dyDescent="0.3">
      <c r="A6288" t="s">
        <v>6293</v>
      </c>
      <c r="B6288" s="1">
        <v>41996</v>
      </c>
      <c r="C6288">
        <v>7</v>
      </c>
      <c r="E6288" t="s">
        <v>11</v>
      </c>
      <c r="F6288">
        <v>319</v>
      </c>
    </row>
    <row r="6289" spans="1:6" x14ac:dyDescent="0.3">
      <c r="A6289" t="s">
        <v>6294</v>
      </c>
      <c r="B6289" s="1">
        <v>41994</v>
      </c>
      <c r="C6289">
        <v>18</v>
      </c>
      <c r="E6289" t="s">
        <v>11</v>
      </c>
      <c r="F6289">
        <v>968</v>
      </c>
    </row>
    <row r="6290" spans="1:6" x14ac:dyDescent="0.3">
      <c r="A6290" t="s">
        <v>6295</v>
      </c>
      <c r="B6290" s="1">
        <v>41987</v>
      </c>
      <c r="C6290">
        <v>15</v>
      </c>
      <c r="E6290" t="s">
        <v>11</v>
      </c>
      <c r="F6290">
        <v>718</v>
      </c>
    </row>
    <row r="6291" spans="1:6" x14ac:dyDescent="0.3">
      <c r="A6291" t="s">
        <v>6296</v>
      </c>
      <c r="B6291" s="1">
        <v>42011</v>
      </c>
      <c r="C6291">
        <v>10</v>
      </c>
      <c r="E6291" t="s">
        <v>11</v>
      </c>
      <c r="F6291">
        <v>480</v>
      </c>
    </row>
    <row r="6292" spans="1:6" x14ac:dyDescent="0.3">
      <c r="A6292" t="s">
        <v>6297</v>
      </c>
      <c r="B6292" s="1">
        <v>41613</v>
      </c>
      <c r="C6292">
        <v>11</v>
      </c>
      <c r="E6292" t="s">
        <v>11</v>
      </c>
      <c r="F6292">
        <v>588</v>
      </c>
    </row>
    <row r="6293" spans="1:6" x14ac:dyDescent="0.3">
      <c r="A6293" t="s">
        <v>6298</v>
      </c>
      <c r="B6293" s="1">
        <v>42051</v>
      </c>
      <c r="C6293">
        <v>15</v>
      </c>
      <c r="E6293" t="s">
        <v>11</v>
      </c>
      <c r="F6293">
        <v>801</v>
      </c>
    </row>
    <row r="6294" spans="1:6" x14ac:dyDescent="0.3">
      <c r="A6294" t="s">
        <v>6299</v>
      </c>
      <c r="B6294" s="1">
        <v>42068</v>
      </c>
      <c r="C6294">
        <v>7</v>
      </c>
      <c r="E6294" t="s">
        <v>11</v>
      </c>
      <c r="F6294">
        <v>341</v>
      </c>
    </row>
    <row r="6295" spans="1:6" x14ac:dyDescent="0.3">
      <c r="A6295" t="s">
        <v>6300</v>
      </c>
      <c r="B6295" s="1">
        <v>41869</v>
      </c>
      <c r="C6295">
        <v>8</v>
      </c>
      <c r="E6295" t="s">
        <v>11</v>
      </c>
      <c r="F6295">
        <v>399</v>
      </c>
    </row>
    <row r="6296" spans="1:6" x14ac:dyDescent="0.3">
      <c r="A6296" t="s">
        <v>6301</v>
      </c>
      <c r="B6296" s="1">
        <v>41946</v>
      </c>
      <c r="C6296">
        <v>7</v>
      </c>
      <c r="E6296" t="s">
        <v>11</v>
      </c>
      <c r="F6296">
        <v>231</v>
      </c>
    </row>
    <row r="6297" spans="1:6" x14ac:dyDescent="0.3">
      <c r="A6297" t="s">
        <v>6302</v>
      </c>
      <c r="B6297" s="1">
        <v>41925</v>
      </c>
      <c r="C6297">
        <v>11</v>
      </c>
      <c r="E6297" t="s">
        <v>11</v>
      </c>
      <c r="F6297">
        <v>595</v>
      </c>
    </row>
    <row r="6298" spans="1:6" x14ac:dyDescent="0.3">
      <c r="A6298" t="s">
        <v>6303</v>
      </c>
      <c r="B6298" s="1">
        <v>42051</v>
      </c>
      <c r="C6298">
        <v>11</v>
      </c>
      <c r="E6298" t="s">
        <v>11</v>
      </c>
      <c r="F6298">
        <v>472</v>
      </c>
    </row>
    <row r="6299" spans="1:6" x14ac:dyDescent="0.3">
      <c r="A6299" t="s">
        <v>6304</v>
      </c>
      <c r="B6299" s="1">
        <v>42035</v>
      </c>
      <c r="C6299">
        <v>10</v>
      </c>
      <c r="E6299" t="s">
        <v>11</v>
      </c>
      <c r="F6299">
        <v>434</v>
      </c>
    </row>
    <row r="6300" spans="1:6" x14ac:dyDescent="0.3">
      <c r="A6300" t="s">
        <v>6305</v>
      </c>
      <c r="B6300" s="1">
        <v>41959</v>
      </c>
      <c r="C6300">
        <v>15</v>
      </c>
      <c r="E6300" t="s">
        <v>11</v>
      </c>
      <c r="F6300">
        <v>629</v>
      </c>
    </row>
    <row r="6301" spans="1:6" x14ac:dyDescent="0.3">
      <c r="A6301" t="s">
        <v>6306</v>
      </c>
      <c r="B6301" s="1">
        <v>41995</v>
      </c>
      <c r="C6301">
        <v>13</v>
      </c>
      <c r="E6301" t="s">
        <v>11</v>
      </c>
      <c r="F6301">
        <v>561</v>
      </c>
    </row>
    <row r="6302" spans="1:6" x14ac:dyDescent="0.3">
      <c r="A6302" t="s">
        <v>6307</v>
      </c>
      <c r="B6302" s="1">
        <v>42074</v>
      </c>
      <c r="C6302">
        <v>13</v>
      </c>
      <c r="E6302" t="s">
        <v>11</v>
      </c>
      <c r="F6302">
        <v>577</v>
      </c>
    </row>
    <row r="6303" spans="1:6" x14ac:dyDescent="0.3">
      <c r="A6303" t="s">
        <v>6308</v>
      </c>
      <c r="B6303" s="1">
        <v>41996</v>
      </c>
      <c r="C6303">
        <v>11</v>
      </c>
      <c r="E6303" t="s">
        <v>11</v>
      </c>
      <c r="F6303">
        <v>520</v>
      </c>
    </row>
    <row r="6304" spans="1:6" x14ac:dyDescent="0.3">
      <c r="A6304" t="s">
        <v>6309</v>
      </c>
      <c r="B6304" s="1">
        <v>41883</v>
      </c>
      <c r="C6304">
        <v>12</v>
      </c>
      <c r="E6304" t="s">
        <v>11</v>
      </c>
      <c r="F6304">
        <v>378</v>
      </c>
    </row>
    <row r="6305" spans="1:6" x14ac:dyDescent="0.3">
      <c r="A6305" t="s">
        <v>6310</v>
      </c>
      <c r="B6305" s="1">
        <v>42017</v>
      </c>
      <c r="C6305">
        <v>12</v>
      </c>
      <c r="E6305" t="s">
        <v>11</v>
      </c>
      <c r="F6305">
        <v>539</v>
      </c>
    </row>
    <row r="6306" spans="1:6" x14ac:dyDescent="0.3">
      <c r="A6306" t="s">
        <v>6311</v>
      </c>
      <c r="B6306" s="1">
        <v>41758</v>
      </c>
      <c r="C6306">
        <v>15</v>
      </c>
      <c r="E6306" t="s">
        <v>11</v>
      </c>
      <c r="F6306">
        <v>654</v>
      </c>
    </row>
    <row r="6307" spans="1:6" x14ac:dyDescent="0.3">
      <c r="A6307" t="s">
        <v>6312</v>
      </c>
      <c r="B6307" s="1">
        <v>41973</v>
      </c>
      <c r="C6307">
        <v>17</v>
      </c>
      <c r="E6307" t="s">
        <v>11</v>
      </c>
      <c r="F6307">
        <v>779</v>
      </c>
    </row>
    <row r="6308" spans="1:6" x14ac:dyDescent="0.3">
      <c r="A6308" t="s">
        <v>6313</v>
      </c>
      <c r="B6308" s="1">
        <v>42015</v>
      </c>
      <c r="C6308">
        <v>11</v>
      </c>
      <c r="E6308" t="s">
        <v>11</v>
      </c>
      <c r="F6308">
        <v>399</v>
      </c>
    </row>
    <row r="6309" spans="1:6" x14ac:dyDescent="0.3">
      <c r="A6309" t="s">
        <v>6314</v>
      </c>
      <c r="B6309" s="1">
        <v>42064</v>
      </c>
      <c r="C6309">
        <v>15</v>
      </c>
      <c r="E6309" t="s">
        <v>11</v>
      </c>
      <c r="F6309">
        <v>704</v>
      </c>
    </row>
    <row r="6310" spans="1:6" x14ac:dyDescent="0.3">
      <c r="A6310" t="s">
        <v>6315</v>
      </c>
      <c r="B6310" s="1">
        <v>41900</v>
      </c>
      <c r="C6310">
        <v>13</v>
      </c>
      <c r="E6310" t="s">
        <v>11</v>
      </c>
      <c r="F6310">
        <v>558</v>
      </c>
    </row>
    <row r="6311" spans="1:6" x14ac:dyDescent="0.3">
      <c r="A6311" t="s">
        <v>6316</v>
      </c>
      <c r="B6311" s="1">
        <v>42069</v>
      </c>
      <c r="C6311">
        <v>14</v>
      </c>
      <c r="E6311" t="s">
        <v>11</v>
      </c>
      <c r="F6311">
        <v>579</v>
      </c>
    </row>
    <row r="6312" spans="1:6" x14ac:dyDescent="0.3">
      <c r="A6312" t="s">
        <v>6317</v>
      </c>
      <c r="B6312" s="1">
        <v>42050</v>
      </c>
      <c r="C6312">
        <v>13</v>
      </c>
      <c r="E6312" t="s">
        <v>11</v>
      </c>
      <c r="F6312">
        <v>593</v>
      </c>
    </row>
    <row r="6313" spans="1:6" x14ac:dyDescent="0.3">
      <c r="A6313" t="s">
        <v>6318</v>
      </c>
      <c r="B6313" s="1">
        <v>42078</v>
      </c>
      <c r="C6313">
        <v>11</v>
      </c>
      <c r="E6313" t="s">
        <v>11</v>
      </c>
      <c r="F6313">
        <v>428</v>
      </c>
    </row>
    <row r="6314" spans="1:6" x14ac:dyDescent="0.3">
      <c r="A6314" t="s">
        <v>6319</v>
      </c>
      <c r="B6314" s="1">
        <v>41870</v>
      </c>
      <c r="C6314">
        <v>12</v>
      </c>
      <c r="E6314" t="s">
        <v>11</v>
      </c>
      <c r="F6314">
        <v>618</v>
      </c>
    </row>
    <row r="6315" spans="1:6" x14ac:dyDescent="0.3">
      <c r="A6315" t="s">
        <v>6320</v>
      </c>
      <c r="B6315" s="1">
        <v>41943</v>
      </c>
      <c r="C6315">
        <v>17</v>
      </c>
      <c r="E6315" t="s">
        <v>11</v>
      </c>
      <c r="F6315">
        <v>748</v>
      </c>
    </row>
    <row r="6316" spans="1:6" x14ac:dyDescent="0.3">
      <c r="A6316" t="s">
        <v>6321</v>
      </c>
      <c r="B6316" s="1">
        <v>42023</v>
      </c>
      <c r="C6316">
        <v>21</v>
      </c>
      <c r="E6316" t="s">
        <v>6</v>
      </c>
      <c r="F6316">
        <v>1024</v>
      </c>
    </row>
    <row r="6317" spans="1:6" x14ac:dyDescent="0.3">
      <c r="A6317" t="s">
        <v>6322</v>
      </c>
      <c r="B6317" s="1">
        <v>41495</v>
      </c>
      <c r="C6317">
        <v>7</v>
      </c>
      <c r="E6317" t="s">
        <v>11</v>
      </c>
      <c r="F6317">
        <v>224</v>
      </c>
    </row>
    <row r="6318" spans="1:6" x14ac:dyDescent="0.3">
      <c r="A6318" t="s">
        <v>6323</v>
      </c>
      <c r="B6318" s="1">
        <v>41972</v>
      </c>
      <c r="C6318">
        <v>15</v>
      </c>
      <c r="E6318" t="s">
        <v>11</v>
      </c>
      <c r="F6318">
        <v>636</v>
      </c>
    </row>
    <row r="6319" spans="1:6" x14ac:dyDescent="0.3">
      <c r="A6319" t="s">
        <v>6324</v>
      </c>
      <c r="B6319" s="1">
        <v>42003</v>
      </c>
      <c r="C6319">
        <v>20</v>
      </c>
      <c r="E6319" t="s">
        <v>11</v>
      </c>
      <c r="F6319">
        <v>960</v>
      </c>
    </row>
    <row r="6320" spans="1:6" x14ac:dyDescent="0.3">
      <c r="A6320" t="s">
        <v>6325</v>
      </c>
      <c r="B6320" s="1">
        <v>42040</v>
      </c>
      <c r="C6320">
        <v>18</v>
      </c>
      <c r="E6320" t="s">
        <v>11</v>
      </c>
      <c r="F6320">
        <v>836</v>
      </c>
    </row>
    <row r="6321" spans="1:6" x14ac:dyDescent="0.3">
      <c r="A6321" t="s">
        <v>6326</v>
      </c>
      <c r="B6321" s="1">
        <v>41898</v>
      </c>
      <c r="C6321">
        <v>9</v>
      </c>
      <c r="E6321" t="s">
        <v>11</v>
      </c>
      <c r="F6321">
        <v>369</v>
      </c>
    </row>
    <row r="6322" spans="1:6" x14ac:dyDescent="0.3">
      <c r="A6322" t="s">
        <v>6327</v>
      </c>
      <c r="B6322" s="1">
        <v>41917</v>
      </c>
      <c r="C6322">
        <v>16</v>
      </c>
      <c r="E6322" t="s">
        <v>11</v>
      </c>
      <c r="F6322">
        <v>686</v>
      </c>
    </row>
    <row r="6323" spans="1:6" x14ac:dyDescent="0.3">
      <c r="A6323" t="s">
        <v>6328</v>
      </c>
      <c r="B6323" s="1">
        <v>41916</v>
      </c>
      <c r="C6323">
        <v>16</v>
      </c>
      <c r="E6323" t="s">
        <v>11</v>
      </c>
      <c r="F6323">
        <v>787</v>
      </c>
    </row>
    <row r="6324" spans="1:6" x14ac:dyDescent="0.3">
      <c r="A6324" t="s">
        <v>6329</v>
      </c>
      <c r="B6324" s="1">
        <v>41860</v>
      </c>
      <c r="C6324">
        <v>11</v>
      </c>
      <c r="E6324" t="s">
        <v>11</v>
      </c>
      <c r="F6324">
        <v>380</v>
      </c>
    </row>
    <row r="6325" spans="1:6" x14ac:dyDescent="0.3">
      <c r="A6325" t="s">
        <v>6330</v>
      </c>
      <c r="B6325" s="1">
        <v>42033</v>
      </c>
      <c r="C6325">
        <v>14</v>
      </c>
      <c r="E6325" t="s">
        <v>11</v>
      </c>
      <c r="F6325">
        <v>581</v>
      </c>
    </row>
    <row r="6326" spans="1:6" x14ac:dyDescent="0.3">
      <c r="A6326" t="s">
        <v>6331</v>
      </c>
      <c r="B6326" s="1">
        <v>41928</v>
      </c>
      <c r="C6326">
        <v>9</v>
      </c>
      <c r="E6326" t="s">
        <v>11</v>
      </c>
      <c r="F6326">
        <v>397</v>
      </c>
    </row>
    <row r="6327" spans="1:6" x14ac:dyDescent="0.3">
      <c r="A6327" t="s">
        <v>6332</v>
      </c>
      <c r="B6327" s="1">
        <v>42053</v>
      </c>
      <c r="C6327">
        <v>20</v>
      </c>
      <c r="E6327" t="s">
        <v>11</v>
      </c>
      <c r="F6327">
        <v>990</v>
      </c>
    </row>
    <row r="6328" spans="1:6" x14ac:dyDescent="0.3">
      <c r="A6328" t="s">
        <v>6333</v>
      </c>
      <c r="B6328" s="1">
        <v>42047</v>
      </c>
      <c r="C6328">
        <v>23</v>
      </c>
      <c r="E6328" t="s">
        <v>6</v>
      </c>
      <c r="F6328">
        <v>1037</v>
      </c>
    </row>
    <row r="6329" spans="1:6" x14ac:dyDescent="0.3">
      <c r="A6329" t="s">
        <v>6334</v>
      </c>
      <c r="B6329" s="1">
        <v>41966</v>
      </c>
      <c r="C6329">
        <v>10</v>
      </c>
      <c r="E6329" t="s">
        <v>11</v>
      </c>
      <c r="F6329">
        <v>418</v>
      </c>
    </row>
    <row r="6330" spans="1:6" x14ac:dyDescent="0.3">
      <c r="A6330" t="s">
        <v>6335</v>
      </c>
      <c r="B6330" s="1">
        <v>42066</v>
      </c>
      <c r="C6330">
        <v>10</v>
      </c>
      <c r="E6330" t="s">
        <v>11</v>
      </c>
      <c r="F6330">
        <v>552</v>
      </c>
    </row>
    <row r="6331" spans="1:6" x14ac:dyDescent="0.3">
      <c r="A6331" t="s">
        <v>6336</v>
      </c>
      <c r="B6331" s="1">
        <v>42076</v>
      </c>
      <c r="C6331">
        <v>14</v>
      </c>
      <c r="E6331" t="s">
        <v>11</v>
      </c>
      <c r="F6331">
        <v>676</v>
      </c>
    </row>
    <row r="6332" spans="1:6" x14ac:dyDescent="0.3">
      <c r="A6332" t="s">
        <v>6337</v>
      </c>
      <c r="B6332" s="1">
        <v>41864</v>
      </c>
      <c r="C6332">
        <v>6</v>
      </c>
      <c r="E6332" t="s">
        <v>11</v>
      </c>
      <c r="F6332">
        <v>267</v>
      </c>
    </row>
    <row r="6333" spans="1:6" x14ac:dyDescent="0.3">
      <c r="A6333" t="s">
        <v>6338</v>
      </c>
      <c r="B6333" s="1">
        <v>41843</v>
      </c>
      <c r="C6333">
        <v>10</v>
      </c>
      <c r="E6333" t="s">
        <v>11</v>
      </c>
      <c r="F6333">
        <v>470</v>
      </c>
    </row>
    <row r="6334" spans="1:6" x14ac:dyDescent="0.3">
      <c r="A6334" t="s">
        <v>6339</v>
      </c>
      <c r="B6334" s="1">
        <v>42054</v>
      </c>
      <c r="C6334">
        <v>18</v>
      </c>
      <c r="E6334" t="s">
        <v>11</v>
      </c>
      <c r="F6334">
        <v>801</v>
      </c>
    </row>
    <row r="6335" spans="1:6" x14ac:dyDescent="0.3">
      <c r="A6335" t="s">
        <v>6340</v>
      </c>
      <c r="B6335" s="1">
        <v>41852</v>
      </c>
      <c r="C6335">
        <v>9</v>
      </c>
      <c r="E6335" t="s">
        <v>11</v>
      </c>
      <c r="F6335">
        <v>360</v>
      </c>
    </row>
    <row r="6336" spans="1:6" x14ac:dyDescent="0.3">
      <c r="A6336" t="s">
        <v>6341</v>
      </c>
      <c r="B6336" s="1">
        <v>42070</v>
      </c>
      <c r="C6336">
        <v>11</v>
      </c>
      <c r="E6336" t="s">
        <v>11</v>
      </c>
      <c r="F6336">
        <v>479</v>
      </c>
    </row>
    <row r="6337" spans="1:6" x14ac:dyDescent="0.3">
      <c r="A6337" t="s">
        <v>6342</v>
      </c>
      <c r="B6337" s="1">
        <v>42059</v>
      </c>
      <c r="C6337">
        <v>8</v>
      </c>
      <c r="E6337" t="s">
        <v>11</v>
      </c>
      <c r="F6337">
        <v>400</v>
      </c>
    </row>
    <row r="6338" spans="1:6" x14ac:dyDescent="0.3">
      <c r="A6338" t="s">
        <v>6343</v>
      </c>
      <c r="B6338" s="1">
        <v>41795</v>
      </c>
      <c r="C6338">
        <v>12</v>
      </c>
      <c r="E6338" t="s">
        <v>11</v>
      </c>
      <c r="F6338">
        <v>557</v>
      </c>
    </row>
    <row r="6339" spans="1:6" x14ac:dyDescent="0.3">
      <c r="A6339" t="s">
        <v>6344</v>
      </c>
      <c r="B6339" s="1">
        <v>41879</v>
      </c>
      <c r="C6339">
        <v>14</v>
      </c>
      <c r="E6339" t="s">
        <v>11</v>
      </c>
      <c r="F6339">
        <v>558</v>
      </c>
    </row>
    <row r="6340" spans="1:6" x14ac:dyDescent="0.3">
      <c r="A6340" t="s">
        <v>6345</v>
      </c>
      <c r="B6340" s="1">
        <v>42017</v>
      </c>
      <c r="C6340">
        <v>18</v>
      </c>
      <c r="E6340" t="s">
        <v>11</v>
      </c>
      <c r="F6340">
        <v>873</v>
      </c>
    </row>
    <row r="6341" spans="1:6" x14ac:dyDescent="0.3">
      <c r="A6341" t="s">
        <v>6346</v>
      </c>
      <c r="B6341" s="1">
        <v>42048</v>
      </c>
      <c r="C6341">
        <v>18</v>
      </c>
      <c r="E6341" t="s">
        <v>11</v>
      </c>
      <c r="F6341">
        <v>781</v>
      </c>
    </row>
    <row r="6342" spans="1:6" x14ac:dyDescent="0.3">
      <c r="A6342" t="s">
        <v>6347</v>
      </c>
      <c r="B6342" s="1">
        <v>42062</v>
      </c>
      <c r="C6342">
        <v>14</v>
      </c>
      <c r="E6342" t="s">
        <v>11</v>
      </c>
      <c r="F6342">
        <v>642</v>
      </c>
    </row>
    <row r="6343" spans="1:6" x14ac:dyDescent="0.3">
      <c r="A6343" t="s">
        <v>6348</v>
      </c>
      <c r="B6343" s="1">
        <v>41960</v>
      </c>
      <c r="C6343">
        <v>16</v>
      </c>
      <c r="E6343" t="s">
        <v>11</v>
      </c>
      <c r="F6343">
        <v>765</v>
      </c>
    </row>
    <row r="6344" spans="1:6" x14ac:dyDescent="0.3">
      <c r="A6344" t="s">
        <v>6349</v>
      </c>
      <c r="B6344" s="1">
        <v>42030</v>
      </c>
      <c r="C6344">
        <v>8</v>
      </c>
      <c r="E6344" t="s">
        <v>11</v>
      </c>
      <c r="F6344">
        <v>230</v>
      </c>
    </row>
    <row r="6345" spans="1:6" x14ac:dyDescent="0.3">
      <c r="A6345" t="s">
        <v>6350</v>
      </c>
      <c r="B6345" s="1">
        <v>41969</v>
      </c>
      <c r="C6345">
        <v>21</v>
      </c>
      <c r="E6345" t="s">
        <v>11</v>
      </c>
      <c r="F6345">
        <v>863</v>
      </c>
    </row>
    <row r="6346" spans="1:6" x14ac:dyDescent="0.3">
      <c r="A6346" t="s">
        <v>6351</v>
      </c>
      <c r="B6346" s="1">
        <v>41930</v>
      </c>
      <c r="C6346">
        <v>15</v>
      </c>
      <c r="E6346" t="s">
        <v>11</v>
      </c>
      <c r="F6346">
        <v>570</v>
      </c>
    </row>
    <row r="6347" spans="1:6" x14ac:dyDescent="0.3">
      <c r="A6347" t="s">
        <v>6352</v>
      </c>
      <c r="B6347" s="1">
        <v>41984</v>
      </c>
      <c r="C6347">
        <v>13</v>
      </c>
      <c r="E6347" t="s">
        <v>11</v>
      </c>
      <c r="F6347">
        <v>594</v>
      </c>
    </row>
    <row r="6348" spans="1:6" x14ac:dyDescent="0.3">
      <c r="A6348" t="s">
        <v>6353</v>
      </c>
      <c r="B6348" s="1">
        <v>41887</v>
      </c>
      <c r="C6348">
        <v>9</v>
      </c>
      <c r="E6348" t="s">
        <v>11</v>
      </c>
      <c r="F6348">
        <v>365</v>
      </c>
    </row>
    <row r="6349" spans="1:6" x14ac:dyDescent="0.3">
      <c r="A6349" t="s">
        <v>6354</v>
      </c>
      <c r="B6349" s="1">
        <v>42066</v>
      </c>
      <c r="C6349">
        <v>10</v>
      </c>
      <c r="E6349" t="s">
        <v>11</v>
      </c>
      <c r="F6349">
        <v>437</v>
      </c>
    </row>
    <row r="6350" spans="1:6" x14ac:dyDescent="0.3">
      <c r="A6350" t="s">
        <v>6355</v>
      </c>
      <c r="B6350" s="1">
        <v>41916</v>
      </c>
      <c r="C6350">
        <v>13</v>
      </c>
      <c r="E6350" t="s">
        <v>11</v>
      </c>
      <c r="F6350">
        <v>566</v>
      </c>
    </row>
    <row r="6351" spans="1:6" x14ac:dyDescent="0.3">
      <c r="A6351" t="s">
        <v>6356</v>
      </c>
      <c r="B6351" s="1">
        <v>42057</v>
      </c>
      <c r="C6351">
        <v>13</v>
      </c>
      <c r="E6351" t="s">
        <v>11</v>
      </c>
      <c r="F6351">
        <v>422</v>
      </c>
    </row>
    <row r="6352" spans="1:6" x14ac:dyDescent="0.3">
      <c r="A6352" t="s">
        <v>6357</v>
      </c>
      <c r="B6352" s="1">
        <v>42058</v>
      </c>
      <c r="C6352">
        <v>11</v>
      </c>
      <c r="E6352" t="s">
        <v>11</v>
      </c>
      <c r="F6352">
        <v>453</v>
      </c>
    </row>
    <row r="6353" spans="1:6" x14ac:dyDescent="0.3">
      <c r="A6353" t="s">
        <v>6358</v>
      </c>
      <c r="B6353" s="1">
        <v>42039</v>
      </c>
      <c r="C6353">
        <v>10</v>
      </c>
      <c r="E6353" t="s">
        <v>11</v>
      </c>
      <c r="F6353">
        <v>488</v>
      </c>
    </row>
    <row r="6354" spans="1:6" x14ac:dyDescent="0.3">
      <c r="A6354" t="s">
        <v>6359</v>
      </c>
      <c r="B6354" s="1">
        <v>42062</v>
      </c>
      <c r="C6354">
        <v>16</v>
      </c>
      <c r="E6354" t="s">
        <v>11</v>
      </c>
      <c r="F6354">
        <v>654</v>
      </c>
    </row>
    <row r="6355" spans="1:6" x14ac:dyDescent="0.3">
      <c r="A6355" t="s">
        <v>6360</v>
      </c>
      <c r="B6355" s="1">
        <v>41785</v>
      </c>
      <c r="C6355">
        <v>11</v>
      </c>
      <c r="E6355" t="s">
        <v>11</v>
      </c>
      <c r="F6355">
        <v>572</v>
      </c>
    </row>
    <row r="6356" spans="1:6" x14ac:dyDescent="0.3">
      <c r="A6356" t="s">
        <v>6361</v>
      </c>
      <c r="B6356" s="1">
        <v>41677</v>
      </c>
      <c r="C6356">
        <v>12</v>
      </c>
      <c r="E6356" t="s">
        <v>11</v>
      </c>
      <c r="F6356">
        <v>470</v>
      </c>
    </row>
    <row r="6357" spans="1:6" x14ac:dyDescent="0.3">
      <c r="A6357" t="s">
        <v>6362</v>
      </c>
      <c r="B6357" s="1">
        <v>41948</v>
      </c>
      <c r="C6357">
        <v>13</v>
      </c>
      <c r="E6357" t="s">
        <v>11</v>
      </c>
      <c r="F6357">
        <v>722</v>
      </c>
    </row>
    <row r="6358" spans="1:6" x14ac:dyDescent="0.3">
      <c r="A6358" t="s">
        <v>6363</v>
      </c>
      <c r="B6358" s="1">
        <v>41986</v>
      </c>
      <c r="C6358">
        <v>7</v>
      </c>
      <c r="E6358" t="s">
        <v>11</v>
      </c>
      <c r="F6358">
        <v>282</v>
      </c>
    </row>
    <row r="6359" spans="1:6" x14ac:dyDescent="0.3">
      <c r="A6359" t="s">
        <v>6364</v>
      </c>
      <c r="B6359" s="1">
        <v>41888</v>
      </c>
      <c r="C6359">
        <v>13</v>
      </c>
      <c r="E6359" t="s">
        <v>11</v>
      </c>
      <c r="F6359">
        <v>530</v>
      </c>
    </row>
    <row r="6360" spans="1:6" x14ac:dyDescent="0.3">
      <c r="A6360" t="s">
        <v>6365</v>
      </c>
      <c r="B6360" s="1">
        <v>41873</v>
      </c>
      <c r="C6360">
        <v>14</v>
      </c>
      <c r="E6360" t="s">
        <v>11</v>
      </c>
      <c r="F6360">
        <v>687</v>
      </c>
    </row>
    <row r="6361" spans="1:6" x14ac:dyDescent="0.3">
      <c r="A6361" t="s">
        <v>6366</v>
      </c>
      <c r="B6361" s="1">
        <v>42071</v>
      </c>
      <c r="C6361">
        <v>12</v>
      </c>
      <c r="E6361" t="s">
        <v>11</v>
      </c>
      <c r="F6361">
        <v>605</v>
      </c>
    </row>
    <row r="6362" spans="1:6" x14ac:dyDescent="0.3">
      <c r="A6362" t="s">
        <v>6367</v>
      </c>
      <c r="B6362" s="1">
        <v>41884</v>
      </c>
      <c r="C6362">
        <v>14</v>
      </c>
      <c r="E6362" t="s">
        <v>11</v>
      </c>
      <c r="F6362">
        <v>592</v>
      </c>
    </row>
    <row r="6363" spans="1:6" x14ac:dyDescent="0.3">
      <c r="A6363" t="s">
        <v>6368</v>
      </c>
      <c r="B6363" s="1">
        <v>42073</v>
      </c>
      <c r="C6363">
        <v>11</v>
      </c>
      <c r="E6363" t="s">
        <v>11</v>
      </c>
      <c r="F6363">
        <v>468</v>
      </c>
    </row>
    <row r="6364" spans="1:6" x14ac:dyDescent="0.3">
      <c r="A6364" t="s">
        <v>6369</v>
      </c>
      <c r="B6364" s="1">
        <v>41937</v>
      </c>
      <c r="C6364">
        <v>7</v>
      </c>
      <c r="E6364" t="s">
        <v>11</v>
      </c>
      <c r="F6364">
        <v>287</v>
      </c>
    </row>
    <row r="6365" spans="1:6" x14ac:dyDescent="0.3">
      <c r="A6365" t="s">
        <v>6370</v>
      </c>
      <c r="B6365" s="1">
        <v>42041</v>
      </c>
      <c r="C6365">
        <v>5</v>
      </c>
      <c r="E6365" t="s">
        <v>11</v>
      </c>
      <c r="F6365">
        <v>223</v>
      </c>
    </row>
    <row r="6366" spans="1:6" x14ac:dyDescent="0.3">
      <c r="A6366" t="s">
        <v>6371</v>
      </c>
      <c r="B6366" s="1">
        <v>41980</v>
      </c>
      <c r="C6366">
        <v>14</v>
      </c>
      <c r="E6366" t="s">
        <v>11</v>
      </c>
      <c r="F6366">
        <v>682</v>
      </c>
    </row>
    <row r="6367" spans="1:6" x14ac:dyDescent="0.3">
      <c r="A6367" t="s">
        <v>6372</v>
      </c>
      <c r="B6367" s="1">
        <v>41969</v>
      </c>
      <c r="C6367">
        <v>10</v>
      </c>
      <c r="E6367" t="s">
        <v>11</v>
      </c>
      <c r="F6367">
        <v>442</v>
      </c>
    </row>
    <row r="6368" spans="1:6" x14ac:dyDescent="0.3">
      <c r="A6368" t="s">
        <v>6373</v>
      </c>
      <c r="B6368" s="1">
        <v>41972</v>
      </c>
      <c r="C6368">
        <v>21</v>
      </c>
      <c r="E6368" t="s">
        <v>11</v>
      </c>
      <c r="F6368">
        <v>895</v>
      </c>
    </row>
    <row r="6369" spans="1:6" x14ac:dyDescent="0.3">
      <c r="A6369" t="s">
        <v>6374</v>
      </c>
      <c r="B6369" s="1">
        <v>41973</v>
      </c>
      <c r="C6369">
        <v>10</v>
      </c>
      <c r="E6369" t="s">
        <v>11</v>
      </c>
      <c r="F6369">
        <v>492</v>
      </c>
    </row>
    <row r="6370" spans="1:6" x14ac:dyDescent="0.3">
      <c r="A6370" t="s">
        <v>6375</v>
      </c>
      <c r="B6370" s="1">
        <v>41663</v>
      </c>
      <c r="C6370">
        <v>7</v>
      </c>
      <c r="E6370" t="s">
        <v>11</v>
      </c>
      <c r="F6370">
        <v>344</v>
      </c>
    </row>
    <row r="6371" spans="1:6" x14ac:dyDescent="0.3">
      <c r="A6371" t="s">
        <v>6376</v>
      </c>
      <c r="B6371" s="1">
        <v>42048</v>
      </c>
      <c r="C6371">
        <v>19</v>
      </c>
      <c r="E6371" t="s">
        <v>11</v>
      </c>
      <c r="F6371">
        <v>708</v>
      </c>
    </row>
    <row r="6372" spans="1:6" x14ac:dyDescent="0.3">
      <c r="A6372" t="s">
        <v>6377</v>
      </c>
      <c r="B6372" s="1">
        <v>42002</v>
      </c>
      <c r="C6372">
        <v>12</v>
      </c>
      <c r="E6372" t="s">
        <v>11</v>
      </c>
      <c r="F6372">
        <v>505</v>
      </c>
    </row>
    <row r="6373" spans="1:6" x14ac:dyDescent="0.3">
      <c r="A6373" t="s">
        <v>6378</v>
      </c>
      <c r="B6373" s="1">
        <v>42077</v>
      </c>
      <c r="C6373">
        <v>20</v>
      </c>
      <c r="E6373" t="s">
        <v>11</v>
      </c>
      <c r="F6373">
        <v>925</v>
      </c>
    </row>
    <row r="6374" spans="1:6" x14ac:dyDescent="0.3">
      <c r="A6374" t="s">
        <v>6379</v>
      </c>
      <c r="B6374" s="1">
        <v>41992</v>
      </c>
      <c r="C6374">
        <v>14</v>
      </c>
      <c r="E6374" t="s">
        <v>11</v>
      </c>
      <c r="F6374">
        <v>634</v>
      </c>
    </row>
    <row r="6375" spans="1:6" x14ac:dyDescent="0.3">
      <c r="A6375" t="s">
        <v>6380</v>
      </c>
      <c r="B6375" s="1">
        <v>41813</v>
      </c>
      <c r="C6375">
        <v>15</v>
      </c>
      <c r="E6375" t="s">
        <v>11</v>
      </c>
      <c r="F6375">
        <v>651</v>
      </c>
    </row>
    <row r="6376" spans="1:6" x14ac:dyDescent="0.3">
      <c r="A6376" t="s">
        <v>6381</v>
      </c>
      <c r="B6376" s="1">
        <v>42034</v>
      </c>
      <c r="C6376">
        <v>15</v>
      </c>
      <c r="E6376" t="s">
        <v>11</v>
      </c>
      <c r="F6376">
        <v>590</v>
      </c>
    </row>
    <row r="6377" spans="1:6" x14ac:dyDescent="0.3">
      <c r="A6377" t="s">
        <v>6382</v>
      </c>
      <c r="B6377" s="1">
        <v>42034</v>
      </c>
      <c r="C6377">
        <v>11</v>
      </c>
      <c r="E6377" t="s">
        <v>11</v>
      </c>
      <c r="F6377">
        <v>465</v>
      </c>
    </row>
    <row r="6378" spans="1:6" x14ac:dyDescent="0.3">
      <c r="A6378" t="s">
        <v>6383</v>
      </c>
      <c r="B6378" s="1">
        <v>41985</v>
      </c>
      <c r="C6378">
        <v>12</v>
      </c>
      <c r="E6378" t="s">
        <v>11</v>
      </c>
      <c r="F6378">
        <v>563</v>
      </c>
    </row>
    <row r="6379" spans="1:6" x14ac:dyDescent="0.3">
      <c r="A6379" t="s">
        <v>6384</v>
      </c>
      <c r="B6379" s="1">
        <v>42039</v>
      </c>
      <c r="C6379">
        <v>16</v>
      </c>
      <c r="E6379" t="s">
        <v>11</v>
      </c>
      <c r="F6379">
        <v>678</v>
      </c>
    </row>
    <row r="6380" spans="1:6" x14ac:dyDescent="0.3">
      <c r="A6380" t="s">
        <v>6385</v>
      </c>
      <c r="B6380" s="1">
        <v>41897</v>
      </c>
      <c r="C6380">
        <v>14</v>
      </c>
      <c r="E6380" t="s">
        <v>11</v>
      </c>
      <c r="F6380">
        <v>681</v>
      </c>
    </row>
    <row r="6381" spans="1:6" x14ac:dyDescent="0.3">
      <c r="A6381" t="s">
        <v>6386</v>
      </c>
      <c r="B6381" s="1">
        <v>41968</v>
      </c>
      <c r="C6381">
        <v>11</v>
      </c>
      <c r="E6381" t="s">
        <v>11</v>
      </c>
      <c r="F6381">
        <v>464</v>
      </c>
    </row>
    <row r="6382" spans="1:6" x14ac:dyDescent="0.3">
      <c r="A6382" t="s">
        <v>6387</v>
      </c>
      <c r="B6382" s="1">
        <v>41645</v>
      </c>
      <c r="C6382">
        <v>15</v>
      </c>
      <c r="E6382" t="s">
        <v>11</v>
      </c>
      <c r="F6382">
        <v>661</v>
      </c>
    </row>
    <row r="6383" spans="1:6" x14ac:dyDescent="0.3">
      <c r="A6383" t="s">
        <v>6388</v>
      </c>
      <c r="B6383" s="1">
        <v>41784</v>
      </c>
      <c r="C6383">
        <v>12</v>
      </c>
      <c r="E6383" t="s">
        <v>11</v>
      </c>
      <c r="F6383">
        <v>374</v>
      </c>
    </row>
    <row r="6384" spans="1:6" x14ac:dyDescent="0.3">
      <c r="A6384" t="s">
        <v>6389</v>
      </c>
      <c r="B6384" s="1">
        <v>42050</v>
      </c>
      <c r="C6384">
        <v>7</v>
      </c>
      <c r="E6384" t="s">
        <v>11</v>
      </c>
      <c r="F6384">
        <v>296</v>
      </c>
    </row>
    <row r="6385" spans="1:6" x14ac:dyDescent="0.3">
      <c r="A6385" t="s">
        <v>6390</v>
      </c>
      <c r="B6385" s="1">
        <v>41987</v>
      </c>
      <c r="C6385">
        <v>13</v>
      </c>
      <c r="E6385" t="s">
        <v>11</v>
      </c>
      <c r="F6385">
        <v>705</v>
      </c>
    </row>
    <row r="6386" spans="1:6" x14ac:dyDescent="0.3">
      <c r="A6386" t="s">
        <v>6391</v>
      </c>
      <c r="B6386" s="1">
        <v>41911</v>
      </c>
      <c r="C6386">
        <v>12</v>
      </c>
      <c r="E6386" t="s">
        <v>11</v>
      </c>
      <c r="F6386">
        <v>463</v>
      </c>
    </row>
    <row r="6387" spans="1:6" x14ac:dyDescent="0.3">
      <c r="A6387" t="s">
        <v>6392</v>
      </c>
      <c r="B6387" s="1">
        <v>42021</v>
      </c>
      <c r="C6387">
        <v>13</v>
      </c>
      <c r="E6387" t="s">
        <v>11</v>
      </c>
      <c r="F6387">
        <v>539</v>
      </c>
    </row>
    <row r="6388" spans="1:6" x14ac:dyDescent="0.3">
      <c r="A6388" t="s">
        <v>6393</v>
      </c>
      <c r="B6388" s="1">
        <v>41981</v>
      </c>
      <c r="C6388">
        <v>19</v>
      </c>
      <c r="E6388" t="s">
        <v>11</v>
      </c>
      <c r="F6388">
        <v>868</v>
      </c>
    </row>
    <row r="6389" spans="1:6" x14ac:dyDescent="0.3">
      <c r="A6389" t="s">
        <v>6394</v>
      </c>
      <c r="B6389" s="1">
        <v>41911</v>
      </c>
      <c r="C6389">
        <v>12</v>
      </c>
      <c r="E6389" t="s">
        <v>11</v>
      </c>
      <c r="F6389">
        <v>497</v>
      </c>
    </row>
    <row r="6390" spans="1:6" x14ac:dyDescent="0.3">
      <c r="A6390" t="s">
        <v>6395</v>
      </c>
      <c r="B6390" s="1">
        <v>42026</v>
      </c>
      <c r="C6390">
        <v>4</v>
      </c>
      <c r="E6390" t="s">
        <v>11</v>
      </c>
      <c r="F6390">
        <v>190</v>
      </c>
    </row>
    <row r="6391" spans="1:6" x14ac:dyDescent="0.3">
      <c r="A6391" t="s">
        <v>6396</v>
      </c>
      <c r="B6391" s="1">
        <v>41961</v>
      </c>
      <c r="C6391">
        <v>12</v>
      </c>
      <c r="E6391" t="s">
        <v>11</v>
      </c>
      <c r="F6391">
        <v>424</v>
      </c>
    </row>
    <row r="6392" spans="1:6" x14ac:dyDescent="0.3">
      <c r="A6392" t="s">
        <v>6397</v>
      </c>
      <c r="B6392" s="1">
        <v>42024</v>
      </c>
      <c r="C6392">
        <v>12</v>
      </c>
      <c r="E6392" t="s">
        <v>11</v>
      </c>
      <c r="F6392">
        <v>364</v>
      </c>
    </row>
    <row r="6393" spans="1:6" x14ac:dyDescent="0.3">
      <c r="A6393" t="s">
        <v>6398</v>
      </c>
      <c r="B6393" s="1">
        <v>41867</v>
      </c>
      <c r="C6393">
        <v>13</v>
      </c>
      <c r="E6393" t="s">
        <v>11</v>
      </c>
      <c r="F6393">
        <v>681</v>
      </c>
    </row>
    <row r="6394" spans="1:6" x14ac:dyDescent="0.3">
      <c r="A6394" t="s">
        <v>6399</v>
      </c>
      <c r="B6394" s="1">
        <v>42036</v>
      </c>
      <c r="C6394">
        <v>17</v>
      </c>
      <c r="E6394" t="s">
        <v>11</v>
      </c>
      <c r="F6394">
        <v>772</v>
      </c>
    </row>
    <row r="6395" spans="1:6" x14ac:dyDescent="0.3">
      <c r="A6395" t="s">
        <v>6400</v>
      </c>
      <c r="B6395" s="1">
        <v>41723</v>
      </c>
      <c r="C6395">
        <v>11</v>
      </c>
      <c r="E6395" t="s">
        <v>11</v>
      </c>
      <c r="F6395">
        <v>579</v>
      </c>
    </row>
    <row r="6396" spans="1:6" x14ac:dyDescent="0.3">
      <c r="A6396" t="s">
        <v>6401</v>
      </c>
      <c r="B6396" s="1">
        <v>41948</v>
      </c>
      <c r="C6396">
        <v>13</v>
      </c>
      <c r="E6396" t="s">
        <v>11</v>
      </c>
      <c r="F6396">
        <v>585</v>
      </c>
    </row>
    <row r="6397" spans="1:6" x14ac:dyDescent="0.3">
      <c r="A6397" t="s">
        <v>6402</v>
      </c>
      <c r="B6397" s="1">
        <v>41999</v>
      </c>
      <c r="C6397">
        <v>11</v>
      </c>
      <c r="E6397" t="s">
        <v>11</v>
      </c>
      <c r="F6397">
        <v>588</v>
      </c>
    </row>
    <row r="6398" spans="1:6" x14ac:dyDescent="0.3">
      <c r="A6398" t="s">
        <v>6403</v>
      </c>
      <c r="B6398" s="1">
        <v>42026</v>
      </c>
      <c r="C6398">
        <v>20</v>
      </c>
      <c r="E6398" t="s">
        <v>11</v>
      </c>
      <c r="F6398">
        <v>968</v>
      </c>
    </row>
    <row r="6399" spans="1:6" x14ac:dyDescent="0.3">
      <c r="A6399" t="s">
        <v>6404</v>
      </c>
      <c r="B6399" s="1">
        <v>41851</v>
      </c>
      <c r="C6399">
        <v>14</v>
      </c>
      <c r="E6399" t="s">
        <v>11</v>
      </c>
      <c r="F6399">
        <v>804</v>
      </c>
    </row>
    <row r="6400" spans="1:6" x14ac:dyDescent="0.3">
      <c r="A6400" t="s">
        <v>6405</v>
      </c>
      <c r="B6400" s="1">
        <v>41890</v>
      </c>
      <c r="C6400">
        <v>14</v>
      </c>
      <c r="E6400" t="s">
        <v>11</v>
      </c>
      <c r="F6400">
        <v>606</v>
      </c>
    </row>
    <row r="6401" spans="1:6" x14ac:dyDescent="0.3">
      <c r="A6401" t="s">
        <v>6406</v>
      </c>
      <c r="B6401" s="1">
        <v>42051</v>
      </c>
      <c r="C6401">
        <v>15</v>
      </c>
      <c r="E6401" t="s">
        <v>11</v>
      </c>
      <c r="F6401">
        <v>790</v>
      </c>
    </row>
    <row r="6402" spans="1:6" x14ac:dyDescent="0.3">
      <c r="A6402" t="s">
        <v>6407</v>
      </c>
      <c r="B6402" s="1">
        <v>42050</v>
      </c>
      <c r="C6402">
        <v>11</v>
      </c>
      <c r="E6402" t="s">
        <v>11</v>
      </c>
      <c r="F6402">
        <v>461</v>
      </c>
    </row>
    <row r="6403" spans="1:6" x14ac:dyDescent="0.3">
      <c r="A6403" t="s">
        <v>6408</v>
      </c>
      <c r="B6403" s="1">
        <v>41935</v>
      </c>
      <c r="C6403">
        <v>11</v>
      </c>
      <c r="E6403" t="s">
        <v>11</v>
      </c>
      <c r="F6403">
        <v>559</v>
      </c>
    </row>
    <row r="6404" spans="1:6" x14ac:dyDescent="0.3">
      <c r="A6404" t="s">
        <v>6409</v>
      </c>
      <c r="B6404" s="1">
        <v>42031</v>
      </c>
      <c r="C6404">
        <v>15</v>
      </c>
      <c r="E6404" t="s">
        <v>11</v>
      </c>
      <c r="F6404">
        <v>693</v>
      </c>
    </row>
    <row r="6405" spans="1:6" x14ac:dyDescent="0.3">
      <c r="A6405" t="s">
        <v>6410</v>
      </c>
      <c r="B6405" s="1">
        <v>42071</v>
      </c>
      <c r="C6405">
        <v>13</v>
      </c>
      <c r="E6405" t="s">
        <v>11</v>
      </c>
      <c r="F6405">
        <v>637</v>
      </c>
    </row>
    <row r="6406" spans="1:6" x14ac:dyDescent="0.3">
      <c r="A6406" t="s">
        <v>6411</v>
      </c>
      <c r="B6406" s="1">
        <v>42063</v>
      </c>
      <c r="C6406">
        <v>15</v>
      </c>
      <c r="E6406" t="s">
        <v>11</v>
      </c>
      <c r="F6406">
        <v>620</v>
      </c>
    </row>
    <row r="6407" spans="1:6" x14ac:dyDescent="0.3">
      <c r="A6407" t="s">
        <v>6412</v>
      </c>
      <c r="B6407" s="1">
        <v>42035</v>
      </c>
      <c r="C6407">
        <v>13</v>
      </c>
      <c r="E6407" t="s">
        <v>11</v>
      </c>
      <c r="F6407">
        <v>550</v>
      </c>
    </row>
    <row r="6408" spans="1:6" x14ac:dyDescent="0.3">
      <c r="A6408" t="s">
        <v>6413</v>
      </c>
      <c r="B6408" s="1">
        <v>41826</v>
      </c>
      <c r="C6408">
        <v>11</v>
      </c>
      <c r="E6408" t="s">
        <v>11</v>
      </c>
      <c r="F6408">
        <v>524</v>
      </c>
    </row>
    <row r="6409" spans="1:6" x14ac:dyDescent="0.3">
      <c r="A6409" t="s">
        <v>6414</v>
      </c>
      <c r="B6409" s="1">
        <v>41986</v>
      </c>
      <c r="C6409">
        <v>12</v>
      </c>
      <c r="E6409" t="s">
        <v>11</v>
      </c>
      <c r="F6409">
        <v>550</v>
      </c>
    </row>
    <row r="6410" spans="1:6" x14ac:dyDescent="0.3">
      <c r="A6410" t="s">
        <v>6415</v>
      </c>
      <c r="B6410" s="1">
        <v>41943</v>
      </c>
      <c r="C6410">
        <v>11</v>
      </c>
      <c r="E6410" t="s">
        <v>11</v>
      </c>
      <c r="F6410">
        <v>510</v>
      </c>
    </row>
    <row r="6411" spans="1:6" x14ac:dyDescent="0.3">
      <c r="A6411" t="s">
        <v>6416</v>
      </c>
      <c r="B6411" s="1">
        <v>42020</v>
      </c>
      <c r="C6411">
        <v>10</v>
      </c>
      <c r="E6411" t="s">
        <v>11</v>
      </c>
      <c r="F6411">
        <v>484</v>
      </c>
    </row>
    <row r="6412" spans="1:6" x14ac:dyDescent="0.3">
      <c r="A6412" t="s">
        <v>6417</v>
      </c>
      <c r="B6412" s="1">
        <v>42030</v>
      </c>
      <c r="C6412">
        <v>12</v>
      </c>
      <c r="E6412" t="s">
        <v>11</v>
      </c>
      <c r="F6412">
        <v>479</v>
      </c>
    </row>
    <row r="6413" spans="1:6" x14ac:dyDescent="0.3">
      <c r="A6413" t="s">
        <v>6418</v>
      </c>
      <c r="B6413" s="1">
        <v>42018</v>
      </c>
      <c r="C6413">
        <v>15</v>
      </c>
      <c r="E6413" t="s">
        <v>11</v>
      </c>
      <c r="F6413">
        <v>620</v>
      </c>
    </row>
    <row r="6414" spans="1:6" x14ac:dyDescent="0.3">
      <c r="A6414" t="s">
        <v>6419</v>
      </c>
      <c r="B6414" s="1">
        <v>41933</v>
      </c>
      <c r="C6414">
        <v>12</v>
      </c>
      <c r="E6414" t="s">
        <v>11</v>
      </c>
      <c r="F6414">
        <v>405</v>
      </c>
    </row>
    <row r="6415" spans="1:6" x14ac:dyDescent="0.3">
      <c r="A6415" t="s">
        <v>6420</v>
      </c>
      <c r="B6415" s="1">
        <v>42044</v>
      </c>
      <c r="C6415">
        <v>12</v>
      </c>
      <c r="E6415" t="s">
        <v>11</v>
      </c>
      <c r="F6415">
        <v>618</v>
      </c>
    </row>
    <row r="6416" spans="1:6" x14ac:dyDescent="0.3">
      <c r="A6416" t="s">
        <v>6421</v>
      </c>
      <c r="B6416" s="1">
        <v>42077</v>
      </c>
      <c r="C6416">
        <v>16</v>
      </c>
      <c r="E6416" t="s">
        <v>11</v>
      </c>
      <c r="F6416">
        <v>664</v>
      </c>
    </row>
    <row r="6417" spans="1:6" x14ac:dyDescent="0.3">
      <c r="A6417" t="s">
        <v>6422</v>
      </c>
      <c r="B6417" s="1">
        <v>41957</v>
      </c>
      <c r="C6417">
        <v>18</v>
      </c>
      <c r="E6417" t="s">
        <v>11</v>
      </c>
      <c r="F6417">
        <v>816</v>
      </c>
    </row>
    <row r="6418" spans="1:6" x14ac:dyDescent="0.3">
      <c r="A6418" t="s">
        <v>6423</v>
      </c>
      <c r="B6418" s="1">
        <v>42032</v>
      </c>
      <c r="C6418">
        <v>7</v>
      </c>
      <c r="E6418" t="s">
        <v>11</v>
      </c>
      <c r="F6418">
        <v>318</v>
      </c>
    </row>
    <row r="6419" spans="1:6" x14ac:dyDescent="0.3">
      <c r="A6419" t="s">
        <v>6424</v>
      </c>
      <c r="B6419" s="1">
        <v>42069</v>
      </c>
      <c r="C6419">
        <v>15</v>
      </c>
      <c r="E6419" t="s">
        <v>11</v>
      </c>
      <c r="F6419">
        <v>711</v>
      </c>
    </row>
    <row r="6420" spans="1:6" x14ac:dyDescent="0.3">
      <c r="A6420" t="s">
        <v>6425</v>
      </c>
      <c r="B6420" s="1">
        <v>41967</v>
      </c>
      <c r="C6420">
        <v>14</v>
      </c>
      <c r="E6420" t="s">
        <v>11</v>
      </c>
      <c r="F6420">
        <v>639</v>
      </c>
    </row>
    <row r="6421" spans="1:6" x14ac:dyDescent="0.3">
      <c r="A6421" t="s">
        <v>6426</v>
      </c>
      <c r="B6421" s="1">
        <v>41915</v>
      </c>
      <c r="C6421">
        <v>11</v>
      </c>
      <c r="E6421" t="s">
        <v>11</v>
      </c>
      <c r="F6421">
        <v>466</v>
      </c>
    </row>
    <row r="6422" spans="1:6" x14ac:dyDescent="0.3">
      <c r="A6422" t="s">
        <v>6427</v>
      </c>
      <c r="B6422" s="1">
        <v>42055</v>
      </c>
      <c r="C6422">
        <v>15</v>
      </c>
      <c r="E6422" t="s">
        <v>11</v>
      </c>
      <c r="F6422">
        <v>716</v>
      </c>
    </row>
    <row r="6423" spans="1:6" x14ac:dyDescent="0.3">
      <c r="A6423" t="s">
        <v>6428</v>
      </c>
      <c r="B6423" s="1">
        <v>42049</v>
      </c>
      <c r="C6423">
        <v>11</v>
      </c>
      <c r="E6423" t="s">
        <v>11</v>
      </c>
      <c r="F6423">
        <v>422</v>
      </c>
    </row>
    <row r="6424" spans="1:6" x14ac:dyDescent="0.3">
      <c r="A6424" t="s">
        <v>6429</v>
      </c>
      <c r="B6424" s="1">
        <v>41809</v>
      </c>
      <c r="C6424">
        <v>13</v>
      </c>
      <c r="E6424" t="s">
        <v>11</v>
      </c>
      <c r="F6424">
        <v>692</v>
      </c>
    </row>
    <row r="6425" spans="1:6" x14ac:dyDescent="0.3">
      <c r="A6425" t="s">
        <v>6430</v>
      </c>
      <c r="B6425" s="1">
        <v>41907</v>
      </c>
      <c r="C6425">
        <v>10</v>
      </c>
      <c r="E6425" t="s">
        <v>11</v>
      </c>
      <c r="F6425">
        <v>510</v>
      </c>
    </row>
    <row r="6426" spans="1:6" x14ac:dyDescent="0.3">
      <c r="A6426" t="s">
        <v>6431</v>
      </c>
      <c r="B6426" s="1">
        <v>41879</v>
      </c>
      <c r="C6426">
        <v>14</v>
      </c>
      <c r="E6426" t="s">
        <v>11</v>
      </c>
      <c r="F6426">
        <v>643</v>
      </c>
    </row>
    <row r="6427" spans="1:6" x14ac:dyDescent="0.3">
      <c r="A6427" t="s">
        <v>6432</v>
      </c>
      <c r="B6427" s="1">
        <v>41917</v>
      </c>
      <c r="C6427">
        <v>18</v>
      </c>
      <c r="E6427" t="s">
        <v>11</v>
      </c>
      <c r="F6427">
        <v>819</v>
      </c>
    </row>
    <row r="6428" spans="1:6" x14ac:dyDescent="0.3">
      <c r="A6428" t="s">
        <v>6433</v>
      </c>
      <c r="B6428" s="1">
        <v>41990</v>
      </c>
      <c r="C6428">
        <v>8</v>
      </c>
      <c r="E6428" t="s">
        <v>11</v>
      </c>
      <c r="F6428">
        <v>281</v>
      </c>
    </row>
    <row r="6429" spans="1:6" x14ac:dyDescent="0.3">
      <c r="A6429" t="s">
        <v>6434</v>
      </c>
      <c r="B6429" s="1">
        <v>42025</v>
      </c>
      <c r="C6429">
        <v>14</v>
      </c>
      <c r="E6429" t="s">
        <v>11</v>
      </c>
      <c r="F6429">
        <v>588</v>
      </c>
    </row>
    <row r="6430" spans="1:6" x14ac:dyDescent="0.3">
      <c r="A6430" t="s">
        <v>6435</v>
      </c>
      <c r="B6430" s="1">
        <v>41897</v>
      </c>
      <c r="C6430">
        <v>11</v>
      </c>
      <c r="E6430" t="s">
        <v>11</v>
      </c>
      <c r="F6430">
        <v>583</v>
      </c>
    </row>
    <row r="6431" spans="1:6" x14ac:dyDescent="0.3">
      <c r="A6431" t="s">
        <v>6436</v>
      </c>
      <c r="B6431" s="1">
        <v>42022</v>
      </c>
      <c r="C6431">
        <v>15</v>
      </c>
      <c r="E6431" t="s">
        <v>11</v>
      </c>
      <c r="F6431">
        <v>721</v>
      </c>
    </row>
    <row r="6432" spans="1:6" x14ac:dyDescent="0.3">
      <c r="A6432" t="s">
        <v>6437</v>
      </c>
      <c r="B6432" s="1">
        <v>42043</v>
      </c>
      <c r="C6432">
        <v>14</v>
      </c>
      <c r="E6432" t="s">
        <v>11</v>
      </c>
      <c r="F6432">
        <v>558</v>
      </c>
    </row>
    <row r="6433" spans="1:6" x14ac:dyDescent="0.3">
      <c r="A6433" t="s">
        <v>6438</v>
      </c>
      <c r="B6433" s="1">
        <v>42055</v>
      </c>
      <c r="C6433">
        <v>11</v>
      </c>
      <c r="E6433" t="s">
        <v>11</v>
      </c>
      <c r="F6433">
        <v>488</v>
      </c>
    </row>
    <row r="6434" spans="1:6" x14ac:dyDescent="0.3">
      <c r="A6434" t="s">
        <v>6439</v>
      </c>
      <c r="B6434" s="1">
        <v>41888</v>
      </c>
      <c r="C6434">
        <v>16</v>
      </c>
      <c r="E6434" t="s">
        <v>11</v>
      </c>
      <c r="F6434">
        <v>775</v>
      </c>
    </row>
    <row r="6435" spans="1:6" x14ac:dyDescent="0.3">
      <c r="A6435" t="s">
        <v>6440</v>
      </c>
      <c r="B6435" s="1">
        <v>41826</v>
      </c>
      <c r="C6435">
        <v>11</v>
      </c>
      <c r="E6435" t="s">
        <v>11</v>
      </c>
      <c r="F6435">
        <v>357</v>
      </c>
    </row>
    <row r="6436" spans="1:6" x14ac:dyDescent="0.3">
      <c r="A6436" t="s">
        <v>6441</v>
      </c>
      <c r="B6436" s="1">
        <v>42069</v>
      </c>
      <c r="C6436">
        <v>9</v>
      </c>
      <c r="E6436" t="s">
        <v>11</v>
      </c>
      <c r="F6436">
        <v>334</v>
      </c>
    </row>
    <row r="6437" spans="1:6" x14ac:dyDescent="0.3">
      <c r="A6437" t="s">
        <v>6442</v>
      </c>
      <c r="B6437" s="1">
        <v>41808</v>
      </c>
      <c r="C6437">
        <v>13</v>
      </c>
      <c r="E6437" t="s">
        <v>11</v>
      </c>
      <c r="F6437">
        <v>477</v>
      </c>
    </row>
    <row r="6438" spans="1:6" x14ac:dyDescent="0.3">
      <c r="A6438" t="s">
        <v>6443</v>
      </c>
      <c r="B6438" s="1">
        <v>42060</v>
      </c>
      <c r="C6438">
        <v>20</v>
      </c>
      <c r="E6438" t="s">
        <v>11</v>
      </c>
      <c r="F6438">
        <v>890</v>
      </c>
    </row>
    <row r="6439" spans="1:6" x14ac:dyDescent="0.3">
      <c r="A6439" t="s">
        <v>6444</v>
      </c>
      <c r="B6439" s="1">
        <v>41826</v>
      </c>
      <c r="C6439">
        <v>8</v>
      </c>
      <c r="E6439" t="s">
        <v>11</v>
      </c>
      <c r="F6439">
        <v>374</v>
      </c>
    </row>
    <row r="6440" spans="1:6" x14ac:dyDescent="0.3">
      <c r="A6440" t="s">
        <v>6445</v>
      </c>
      <c r="B6440" s="1">
        <v>42024</v>
      </c>
      <c r="C6440">
        <v>8</v>
      </c>
      <c r="E6440" t="s">
        <v>11</v>
      </c>
      <c r="F6440">
        <v>368</v>
      </c>
    </row>
    <row r="6441" spans="1:6" x14ac:dyDescent="0.3">
      <c r="A6441" t="s">
        <v>6446</v>
      </c>
      <c r="B6441" s="1">
        <v>41982</v>
      </c>
      <c r="C6441">
        <v>10</v>
      </c>
      <c r="E6441" t="s">
        <v>11</v>
      </c>
      <c r="F6441">
        <v>456</v>
      </c>
    </row>
    <row r="6442" spans="1:6" x14ac:dyDescent="0.3">
      <c r="A6442" t="s">
        <v>6447</v>
      </c>
      <c r="B6442" s="1">
        <v>42066</v>
      </c>
      <c r="C6442">
        <v>17</v>
      </c>
      <c r="E6442" t="s">
        <v>11</v>
      </c>
      <c r="F6442">
        <v>721</v>
      </c>
    </row>
    <row r="6443" spans="1:6" x14ac:dyDescent="0.3">
      <c r="A6443" t="s">
        <v>6448</v>
      </c>
      <c r="B6443" s="1">
        <v>42074</v>
      </c>
      <c r="C6443">
        <v>13</v>
      </c>
      <c r="E6443" t="s">
        <v>11</v>
      </c>
      <c r="F6443">
        <v>586</v>
      </c>
    </row>
    <row r="6444" spans="1:6" x14ac:dyDescent="0.3">
      <c r="A6444" t="s">
        <v>6449</v>
      </c>
      <c r="B6444" s="1">
        <v>41959</v>
      </c>
      <c r="C6444">
        <v>14</v>
      </c>
      <c r="E6444" t="s">
        <v>11</v>
      </c>
      <c r="F6444">
        <v>605</v>
      </c>
    </row>
    <row r="6445" spans="1:6" x14ac:dyDescent="0.3">
      <c r="A6445" t="s">
        <v>6450</v>
      </c>
      <c r="B6445" s="1">
        <v>41691</v>
      </c>
      <c r="C6445">
        <v>4</v>
      </c>
      <c r="E6445" t="s">
        <v>11</v>
      </c>
      <c r="F6445">
        <v>157</v>
      </c>
    </row>
    <row r="6446" spans="1:6" x14ac:dyDescent="0.3">
      <c r="A6446" t="s">
        <v>6451</v>
      </c>
      <c r="B6446" s="1">
        <v>41954</v>
      </c>
      <c r="C6446">
        <v>14</v>
      </c>
      <c r="E6446" t="s">
        <v>11</v>
      </c>
      <c r="F6446">
        <v>756</v>
      </c>
    </row>
    <row r="6447" spans="1:6" x14ac:dyDescent="0.3">
      <c r="A6447" t="s">
        <v>6452</v>
      </c>
      <c r="B6447" s="1">
        <v>42031</v>
      </c>
      <c r="C6447">
        <v>16</v>
      </c>
      <c r="E6447" t="s">
        <v>11</v>
      </c>
      <c r="F6447">
        <v>765</v>
      </c>
    </row>
    <row r="6448" spans="1:6" x14ac:dyDescent="0.3">
      <c r="A6448" t="s">
        <v>6453</v>
      </c>
      <c r="B6448" s="1">
        <v>42068</v>
      </c>
      <c r="C6448">
        <v>6</v>
      </c>
      <c r="E6448" t="s">
        <v>11</v>
      </c>
      <c r="F6448">
        <v>250</v>
      </c>
    </row>
    <row r="6449" spans="1:6" x14ac:dyDescent="0.3">
      <c r="A6449" t="s">
        <v>6454</v>
      </c>
      <c r="B6449" s="1">
        <v>42078</v>
      </c>
      <c r="C6449">
        <v>12</v>
      </c>
      <c r="E6449" t="s">
        <v>11</v>
      </c>
      <c r="F6449">
        <v>614</v>
      </c>
    </row>
    <row r="6450" spans="1:6" x14ac:dyDescent="0.3">
      <c r="A6450" t="s">
        <v>6455</v>
      </c>
      <c r="B6450" s="1">
        <v>42023</v>
      </c>
      <c r="C6450">
        <v>10</v>
      </c>
      <c r="E6450" t="s">
        <v>11</v>
      </c>
      <c r="F6450">
        <v>495</v>
      </c>
    </row>
    <row r="6451" spans="1:6" x14ac:dyDescent="0.3">
      <c r="A6451" t="s">
        <v>6456</v>
      </c>
      <c r="B6451" s="1">
        <v>41939</v>
      </c>
      <c r="C6451">
        <v>13</v>
      </c>
      <c r="E6451" t="s">
        <v>11</v>
      </c>
      <c r="F6451">
        <v>523</v>
      </c>
    </row>
    <row r="6452" spans="1:6" x14ac:dyDescent="0.3">
      <c r="A6452" t="s">
        <v>6457</v>
      </c>
      <c r="B6452" s="1">
        <v>41961</v>
      </c>
      <c r="C6452">
        <v>13</v>
      </c>
      <c r="E6452" t="s">
        <v>11</v>
      </c>
      <c r="F6452">
        <v>669</v>
      </c>
    </row>
    <row r="6453" spans="1:6" x14ac:dyDescent="0.3">
      <c r="A6453" t="s">
        <v>6458</v>
      </c>
      <c r="B6453" s="1">
        <v>42078</v>
      </c>
      <c r="C6453">
        <v>12</v>
      </c>
      <c r="E6453" t="s">
        <v>11</v>
      </c>
      <c r="F6453">
        <v>569</v>
      </c>
    </row>
    <row r="6454" spans="1:6" x14ac:dyDescent="0.3">
      <c r="A6454" t="s">
        <v>6459</v>
      </c>
      <c r="B6454" s="1">
        <v>42052</v>
      </c>
      <c r="C6454">
        <v>15</v>
      </c>
      <c r="E6454" t="s">
        <v>11</v>
      </c>
      <c r="F6454">
        <v>753</v>
      </c>
    </row>
    <row r="6455" spans="1:6" x14ac:dyDescent="0.3">
      <c r="A6455" t="s">
        <v>6460</v>
      </c>
      <c r="B6455" s="1">
        <v>42069</v>
      </c>
      <c r="C6455">
        <v>16</v>
      </c>
      <c r="E6455" t="s">
        <v>11</v>
      </c>
      <c r="F6455">
        <v>673</v>
      </c>
    </row>
    <row r="6456" spans="1:6" x14ac:dyDescent="0.3">
      <c r="A6456" t="s">
        <v>6461</v>
      </c>
      <c r="B6456" s="1">
        <v>41946</v>
      </c>
      <c r="C6456">
        <v>6</v>
      </c>
      <c r="E6456" t="s">
        <v>11</v>
      </c>
      <c r="F6456">
        <v>294</v>
      </c>
    </row>
    <row r="6457" spans="1:6" x14ac:dyDescent="0.3">
      <c r="A6457" t="s">
        <v>6462</v>
      </c>
      <c r="B6457" s="1">
        <v>42039</v>
      </c>
      <c r="C6457">
        <v>11</v>
      </c>
      <c r="E6457" t="s">
        <v>11</v>
      </c>
      <c r="F6457">
        <v>597</v>
      </c>
    </row>
    <row r="6458" spans="1:6" x14ac:dyDescent="0.3">
      <c r="A6458" t="s">
        <v>6463</v>
      </c>
      <c r="B6458" s="1">
        <v>41868</v>
      </c>
      <c r="C6458">
        <v>10</v>
      </c>
      <c r="E6458" t="s">
        <v>11</v>
      </c>
      <c r="F6458">
        <v>490</v>
      </c>
    </row>
    <row r="6459" spans="1:6" x14ac:dyDescent="0.3">
      <c r="A6459" t="s">
        <v>6464</v>
      </c>
      <c r="B6459" s="1">
        <v>41883</v>
      </c>
      <c r="C6459">
        <v>13</v>
      </c>
      <c r="E6459" t="s">
        <v>11</v>
      </c>
      <c r="F6459">
        <v>698</v>
      </c>
    </row>
    <row r="6460" spans="1:6" x14ac:dyDescent="0.3">
      <c r="A6460" t="s">
        <v>6465</v>
      </c>
      <c r="B6460" s="1">
        <v>42046</v>
      </c>
      <c r="C6460">
        <v>8</v>
      </c>
      <c r="E6460" t="s">
        <v>11</v>
      </c>
      <c r="F6460">
        <v>328</v>
      </c>
    </row>
    <row r="6461" spans="1:6" x14ac:dyDescent="0.3">
      <c r="A6461" t="s">
        <v>6466</v>
      </c>
      <c r="B6461" s="1">
        <v>41845</v>
      </c>
      <c r="C6461">
        <v>15</v>
      </c>
      <c r="E6461" t="s">
        <v>11</v>
      </c>
      <c r="F6461">
        <v>686</v>
      </c>
    </row>
    <row r="6462" spans="1:6" x14ac:dyDescent="0.3">
      <c r="A6462" t="s">
        <v>6467</v>
      </c>
      <c r="B6462" s="1">
        <v>41687</v>
      </c>
      <c r="C6462">
        <v>7</v>
      </c>
      <c r="E6462" t="s">
        <v>11</v>
      </c>
      <c r="F6462">
        <v>252</v>
      </c>
    </row>
    <row r="6463" spans="1:6" x14ac:dyDescent="0.3">
      <c r="A6463" t="s">
        <v>6468</v>
      </c>
      <c r="B6463" s="1">
        <v>42071</v>
      </c>
      <c r="C6463">
        <v>13</v>
      </c>
      <c r="E6463" t="s">
        <v>11</v>
      </c>
      <c r="F6463">
        <v>485</v>
      </c>
    </row>
    <row r="6464" spans="1:6" x14ac:dyDescent="0.3">
      <c r="A6464" t="s">
        <v>6469</v>
      </c>
      <c r="B6464" s="1">
        <v>42043</v>
      </c>
      <c r="C6464">
        <v>15</v>
      </c>
      <c r="E6464" t="s">
        <v>11</v>
      </c>
      <c r="F6464">
        <v>566</v>
      </c>
    </row>
    <row r="6465" spans="1:6" x14ac:dyDescent="0.3">
      <c r="A6465" t="s">
        <v>6470</v>
      </c>
      <c r="B6465" s="1">
        <v>42071</v>
      </c>
      <c r="C6465">
        <v>25</v>
      </c>
      <c r="E6465" t="s">
        <v>6</v>
      </c>
      <c r="F6465">
        <v>1151</v>
      </c>
    </row>
    <row r="6466" spans="1:6" x14ac:dyDescent="0.3">
      <c r="A6466" t="s">
        <v>6471</v>
      </c>
      <c r="B6466" s="1">
        <v>42050</v>
      </c>
      <c r="C6466">
        <v>13</v>
      </c>
      <c r="E6466" t="s">
        <v>11</v>
      </c>
      <c r="F6466">
        <v>627</v>
      </c>
    </row>
    <row r="6467" spans="1:6" x14ac:dyDescent="0.3">
      <c r="A6467" t="s">
        <v>6472</v>
      </c>
      <c r="B6467" s="1">
        <v>42025</v>
      </c>
      <c r="C6467">
        <v>9</v>
      </c>
      <c r="E6467" t="s">
        <v>11</v>
      </c>
      <c r="F6467">
        <v>418</v>
      </c>
    </row>
    <row r="6468" spans="1:6" x14ac:dyDescent="0.3">
      <c r="A6468" t="s">
        <v>6473</v>
      </c>
      <c r="B6468" s="1">
        <v>42053</v>
      </c>
      <c r="C6468">
        <v>20</v>
      </c>
      <c r="E6468" t="s">
        <v>11</v>
      </c>
      <c r="F6468">
        <v>967</v>
      </c>
    </row>
    <row r="6469" spans="1:6" x14ac:dyDescent="0.3">
      <c r="A6469" t="s">
        <v>6474</v>
      </c>
      <c r="B6469" s="1">
        <v>42028</v>
      </c>
      <c r="C6469">
        <v>9</v>
      </c>
      <c r="E6469" t="s">
        <v>11</v>
      </c>
      <c r="F6469">
        <v>425</v>
      </c>
    </row>
    <row r="6470" spans="1:6" x14ac:dyDescent="0.3">
      <c r="A6470" t="s">
        <v>6475</v>
      </c>
      <c r="B6470" s="1">
        <v>41968</v>
      </c>
      <c r="C6470">
        <v>18</v>
      </c>
      <c r="E6470" t="s">
        <v>11</v>
      </c>
      <c r="F6470">
        <v>931</v>
      </c>
    </row>
    <row r="6471" spans="1:6" x14ac:dyDescent="0.3">
      <c r="A6471" t="s">
        <v>6476</v>
      </c>
      <c r="B6471" s="1">
        <v>42079</v>
      </c>
      <c r="C6471">
        <v>12</v>
      </c>
      <c r="E6471" t="s">
        <v>11</v>
      </c>
      <c r="F6471">
        <v>503</v>
      </c>
    </row>
    <row r="6472" spans="1:6" x14ac:dyDescent="0.3">
      <c r="A6472" t="s">
        <v>6477</v>
      </c>
      <c r="B6472" s="1">
        <v>42043</v>
      </c>
      <c r="C6472">
        <v>9</v>
      </c>
      <c r="E6472" t="s">
        <v>11</v>
      </c>
      <c r="F6472">
        <v>462</v>
      </c>
    </row>
    <row r="6473" spans="1:6" x14ac:dyDescent="0.3">
      <c r="A6473" t="s">
        <v>6478</v>
      </c>
      <c r="B6473" s="1">
        <v>42057</v>
      </c>
      <c r="C6473">
        <v>12</v>
      </c>
      <c r="E6473" t="s">
        <v>11</v>
      </c>
      <c r="F6473">
        <v>514</v>
      </c>
    </row>
    <row r="6474" spans="1:6" x14ac:dyDescent="0.3">
      <c r="A6474" t="s">
        <v>6479</v>
      </c>
      <c r="B6474" s="1">
        <v>41984</v>
      </c>
      <c r="C6474">
        <v>17</v>
      </c>
      <c r="E6474" t="s">
        <v>11</v>
      </c>
      <c r="F6474">
        <v>930</v>
      </c>
    </row>
    <row r="6475" spans="1:6" x14ac:dyDescent="0.3">
      <c r="A6475" t="s">
        <v>6480</v>
      </c>
      <c r="B6475" s="1">
        <v>42027</v>
      </c>
      <c r="C6475">
        <v>13</v>
      </c>
      <c r="E6475" t="s">
        <v>11</v>
      </c>
      <c r="F6475">
        <v>529</v>
      </c>
    </row>
    <row r="6476" spans="1:6" x14ac:dyDescent="0.3">
      <c r="A6476" t="s">
        <v>6481</v>
      </c>
      <c r="B6476" s="1">
        <v>41923</v>
      </c>
      <c r="C6476">
        <v>17</v>
      </c>
      <c r="E6476" t="s">
        <v>11</v>
      </c>
      <c r="F6476">
        <v>697</v>
      </c>
    </row>
    <row r="6477" spans="1:6" x14ac:dyDescent="0.3">
      <c r="A6477" t="s">
        <v>6482</v>
      </c>
      <c r="B6477" s="1">
        <v>41647</v>
      </c>
      <c r="C6477">
        <v>11</v>
      </c>
      <c r="E6477" t="s">
        <v>11</v>
      </c>
      <c r="F6477">
        <v>487</v>
      </c>
    </row>
    <row r="6478" spans="1:6" x14ac:dyDescent="0.3">
      <c r="A6478" t="s">
        <v>6483</v>
      </c>
      <c r="B6478" s="1">
        <v>42040</v>
      </c>
      <c r="C6478">
        <v>13</v>
      </c>
      <c r="E6478" t="s">
        <v>11</v>
      </c>
      <c r="F6478">
        <v>459</v>
      </c>
    </row>
    <row r="6479" spans="1:6" x14ac:dyDescent="0.3">
      <c r="A6479" t="s">
        <v>6484</v>
      </c>
      <c r="B6479" s="1">
        <v>42063</v>
      </c>
      <c r="C6479">
        <v>13</v>
      </c>
      <c r="E6479" t="s">
        <v>11</v>
      </c>
      <c r="F6479">
        <v>410</v>
      </c>
    </row>
    <row r="6480" spans="1:6" x14ac:dyDescent="0.3">
      <c r="A6480" t="s">
        <v>6485</v>
      </c>
      <c r="B6480" s="1">
        <v>42077</v>
      </c>
      <c r="C6480">
        <v>16</v>
      </c>
      <c r="E6480" t="s">
        <v>11</v>
      </c>
      <c r="F6480">
        <v>763</v>
      </c>
    </row>
    <row r="6481" spans="1:6" x14ac:dyDescent="0.3">
      <c r="A6481" t="s">
        <v>6486</v>
      </c>
      <c r="B6481" s="1">
        <v>42062</v>
      </c>
      <c r="C6481">
        <v>11</v>
      </c>
      <c r="E6481" t="s">
        <v>11</v>
      </c>
      <c r="F6481">
        <v>318</v>
      </c>
    </row>
    <row r="6482" spans="1:6" x14ac:dyDescent="0.3">
      <c r="A6482" t="s">
        <v>6487</v>
      </c>
      <c r="B6482" s="1">
        <v>41995</v>
      </c>
      <c r="C6482">
        <v>8</v>
      </c>
      <c r="E6482" t="s">
        <v>11</v>
      </c>
      <c r="F6482">
        <v>344</v>
      </c>
    </row>
    <row r="6483" spans="1:6" x14ac:dyDescent="0.3">
      <c r="A6483" t="s">
        <v>6488</v>
      </c>
      <c r="B6483" s="1">
        <v>41721</v>
      </c>
      <c r="C6483">
        <v>16</v>
      </c>
      <c r="E6483" t="s">
        <v>11</v>
      </c>
      <c r="F6483">
        <v>784</v>
      </c>
    </row>
    <row r="6484" spans="1:6" x14ac:dyDescent="0.3">
      <c r="A6484" t="s">
        <v>6489</v>
      </c>
      <c r="B6484" s="1">
        <v>41999</v>
      </c>
      <c r="C6484">
        <v>11</v>
      </c>
      <c r="E6484" t="s">
        <v>11</v>
      </c>
      <c r="F6484">
        <v>446</v>
      </c>
    </row>
    <row r="6485" spans="1:6" x14ac:dyDescent="0.3">
      <c r="A6485" t="s">
        <v>6490</v>
      </c>
      <c r="B6485" s="1">
        <v>42008</v>
      </c>
      <c r="C6485">
        <v>17</v>
      </c>
      <c r="E6485" t="s">
        <v>11</v>
      </c>
      <c r="F6485">
        <v>649</v>
      </c>
    </row>
    <row r="6486" spans="1:6" x14ac:dyDescent="0.3">
      <c r="A6486" t="s">
        <v>6491</v>
      </c>
      <c r="B6486" s="1">
        <v>42058</v>
      </c>
      <c r="C6486">
        <v>16</v>
      </c>
      <c r="E6486" t="s">
        <v>11</v>
      </c>
      <c r="F6486">
        <v>768</v>
      </c>
    </row>
    <row r="6487" spans="1:6" x14ac:dyDescent="0.3">
      <c r="A6487" t="s">
        <v>6492</v>
      </c>
      <c r="B6487" s="1">
        <v>42033</v>
      </c>
      <c r="C6487">
        <v>16</v>
      </c>
      <c r="E6487" t="s">
        <v>11</v>
      </c>
      <c r="F6487">
        <v>680</v>
      </c>
    </row>
    <row r="6488" spans="1:6" x14ac:dyDescent="0.3">
      <c r="A6488" t="s">
        <v>6493</v>
      </c>
      <c r="B6488" s="1">
        <v>41958</v>
      </c>
      <c r="C6488">
        <v>16</v>
      </c>
      <c r="E6488" t="s">
        <v>11</v>
      </c>
      <c r="F6488">
        <v>800</v>
      </c>
    </row>
    <row r="6489" spans="1:6" x14ac:dyDescent="0.3">
      <c r="A6489" t="s">
        <v>6494</v>
      </c>
      <c r="B6489" s="1">
        <v>42043</v>
      </c>
      <c r="C6489">
        <v>12</v>
      </c>
      <c r="E6489" t="s">
        <v>11</v>
      </c>
      <c r="F6489">
        <v>485</v>
      </c>
    </row>
    <row r="6490" spans="1:6" x14ac:dyDescent="0.3">
      <c r="A6490" t="s">
        <v>6495</v>
      </c>
      <c r="B6490" s="1">
        <v>42031</v>
      </c>
      <c r="C6490">
        <v>13</v>
      </c>
      <c r="E6490" t="s">
        <v>11</v>
      </c>
      <c r="F6490">
        <v>705</v>
      </c>
    </row>
    <row r="6491" spans="1:6" x14ac:dyDescent="0.3">
      <c r="A6491" t="s">
        <v>6496</v>
      </c>
      <c r="B6491" s="1">
        <v>41924</v>
      </c>
      <c r="C6491">
        <v>10</v>
      </c>
      <c r="E6491" t="s">
        <v>11</v>
      </c>
      <c r="F6491">
        <v>472</v>
      </c>
    </row>
    <row r="6492" spans="1:6" x14ac:dyDescent="0.3">
      <c r="A6492" t="s">
        <v>6497</v>
      </c>
      <c r="B6492" s="1">
        <v>42058</v>
      </c>
      <c r="C6492">
        <v>13</v>
      </c>
      <c r="E6492" t="s">
        <v>11</v>
      </c>
      <c r="F6492">
        <v>556</v>
      </c>
    </row>
    <row r="6493" spans="1:6" x14ac:dyDescent="0.3">
      <c r="A6493" t="s">
        <v>6498</v>
      </c>
      <c r="B6493" s="1">
        <v>42065</v>
      </c>
      <c r="C6493">
        <v>7</v>
      </c>
      <c r="E6493" t="s">
        <v>11</v>
      </c>
      <c r="F6493">
        <v>292</v>
      </c>
    </row>
    <row r="6494" spans="1:6" x14ac:dyDescent="0.3">
      <c r="A6494" t="s">
        <v>6499</v>
      </c>
      <c r="B6494" s="1">
        <v>42017</v>
      </c>
      <c r="C6494">
        <v>13</v>
      </c>
      <c r="E6494" t="s">
        <v>11</v>
      </c>
      <c r="F6494">
        <v>549</v>
      </c>
    </row>
    <row r="6495" spans="1:6" x14ac:dyDescent="0.3">
      <c r="A6495" t="s">
        <v>6500</v>
      </c>
      <c r="B6495" s="1">
        <v>42030</v>
      </c>
      <c r="C6495">
        <v>8</v>
      </c>
      <c r="E6495" t="s">
        <v>11</v>
      </c>
      <c r="F6495">
        <v>252</v>
      </c>
    </row>
    <row r="6496" spans="1:6" x14ac:dyDescent="0.3">
      <c r="A6496" t="s">
        <v>6501</v>
      </c>
      <c r="B6496" s="1">
        <v>42020</v>
      </c>
      <c r="C6496">
        <v>13</v>
      </c>
      <c r="E6496" t="s">
        <v>11</v>
      </c>
      <c r="F6496">
        <v>583</v>
      </c>
    </row>
    <row r="6497" spans="1:6" x14ac:dyDescent="0.3">
      <c r="A6497" t="s">
        <v>6502</v>
      </c>
      <c r="B6497" s="1">
        <v>42031</v>
      </c>
      <c r="C6497">
        <v>12</v>
      </c>
      <c r="E6497" t="s">
        <v>11</v>
      </c>
      <c r="F6497">
        <v>433</v>
      </c>
    </row>
    <row r="6498" spans="1:6" x14ac:dyDescent="0.3">
      <c r="A6498" t="s">
        <v>6503</v>
      </c>
      <c r="B6498" s="1">
        <v>42000</v>
      </c>
      <c r="C6498">
        <v>17</v>
      </c>
      <c r="E6498" t="s">
        <v>11</v>
      </c>
      <c r="F6498">
        <v>699</v>
      </c>
    </row>
    <row r="6499" spans="1:6" x14ac:dyDescent="0.3">
      <c r="A6499" t="s">
        <v>6504</v>
      </c>
      <c r="B6499" s="1">
        <v>42035</v>
      </c>
      <c r="C6499">
        <v>13</v>
      </c>
      <c r="E6499" t="s">
        <v>11</v>
      </c>
      <c r="F6499">
        <v>706</v>
      </c>
    </row>
    <row r="6500" spans="1:6" x14ac:dyDescent="0.3">
      <c r="A6500" t="s">
        <v>6505</v>
      </c>
      <c r="B6500" s="1">
        <v>42042</v>
      </c>
      <c r="C6500">
        <v>14</v>
      </c>
      <c r="E6500" t="s">
        <v>11</v>
      </c>
      <c r="F6500">
        <v>590</v>
      </c>
    </row>
    <row r="6501" spans="1:6" x14ac:dyDescent="0.3">
      <c r="A6501" t="s">
        <v>6506</v>
      </c>
      <c r="B6501" s="1">
        <v>41990</v>
      </c>
      <c r="C6501">
        <v>18</v>
      </c>
      <c r="E6501" t="s">
        <v>11</v>
      </c>
      <c r="F6501">
        <v>752</v>
      </c>
    </row>
    <row r="6502" spans="1:6" x14ac:dyDescent="0.3">
      <c r="A6502" t="s">
        <v>6507</v>
      </c>
      <c r="B6502" s="1">
        <v>42036</v>
      </c>
      <c r="C6502">
        <v>6</v>
      </c>
      <c r="E6502" t="s">
        <v>11</v>
      </c>
      <c r="F6502">
        <v>262</v>
      </c>
    </row>
    <row r="6503" spans="1:6" x14ac:dyDescent="0.3">
      <c r="A6503" t="s">
        <v>6508</v>
      </c>
      <c r="B6503" s="1">
        <v>41922</v>
      </c>
      <c r="C6503">
        <v>10</v>
      </c>
      <c r="E6503" t="s">
        <v>11</v>
      </c>
      <c r="F6503">
        <v>446</v>
      </c>
    </row>
    <row r="6504" spans="1:6" x14ac:dyDescent="0.3">
      <c r="A6504" t="s">
        <v>6509</v>
      </c>
      <c r="B6504" s="1">
        <v>41879</v>
      </c>
      <c r="C6504">
        <v>13</v>
      </c>
      <c r="E6504" t="s">
        <v>11</v>
      </c>
      <c r="F6504">
        <v>573</v>
      </c>
    </row>
    <row r="6505" spans="1:6" x14ac:dyDescent="0.3">
      <c r="A6505" t="s">
        <v>6510</v>
      </c>
      <c r="B6505" s="1">
        <v>42013</v>
      </c>
      <c r="C6505">
        <v>9</v>
      </c>
      <c r="E6505" t="s">
        <v>11</v>
      </c>
      <c r="F6505">
        <v>327</v>
      </c>
    </row>
    <row r="6506" spans="1:6" x14ac:dyDescent="0.3">
      <c r="A6506" t="s">
        <v>6511</v>
      </c>
      <c r="B6506" s="1">
        <v>41937</v>
      </c>
      <c r="C6506">
        <v>23</v>
      </c>
      <c r="E6506" t="s">
        <v>11</v>
      </c>
      <c r="F6506">
        <v>903</v>
      </c>
    </row>
    <row r="6507" spans="1:6" x14ac:dyDescent="0.3">
      <c r="A6507" t="s">
        <v>6512</v>
      </c>
      <c r="B6507" s="1">
        <v>42010</v>
      </c>
      <c r="C6507">
        <v>18</v>
      </c>
      <c r="E6507" t="s">
        <v>11</v>
      </c>
      <c r="F6507">
        <v>636</v>
      </c>
    </row>
    <row r="6508" spans="1:6" x14ac:dyDescent="0.3">
      <c r="A6508" t="s">
        <v>6513</v>
      </c>
      <c r="B6508" s="1">
        <v>42047</v>
      </c>
      <c r="C6508">
        <v>15</v>
      </c>
      <c r="E6508" t="s">
        <v>11</v>
      </c>
      <c r="F6508">
        <v>761</v>
      </c>
    </row>
    <row r="6509" spans="1:6" x14ac:dyDescent="0.3">
      <c r="A6509" t="s">
        <v>6514</v>
      </c>
      <c r="B6509" s="1">
        <v>42064</v>
      </c>
      <c r="C6509">
        <v>16</v>
      </c>
      <c r="E6509" t="s">
        <v>11</v>
      </c>
      <c r="F6509">
        <v>693</v>
      </c>
    </row>
    <row r="6510" spans="1:6" x14ac:dyDescent="0.3">
      <c r="A6510" t="s">
        <v>6515</v>
      </c>
      <c r="B6510" s="1">
        <v>42042</v>
      </c>
      <c r="C6510">
        <v>20</v>
      </c>
      <c r="E6510" t="s">
        <v>11</v>
      </c>
      <c r="F6510">
        <v>914</v>
      </c>
    </row>
    <row r="6511" spans="1:6" x14ac:dyDescent="0.3">
      <c r="A6511" t="s">
        <v>6516</v>
      </c>
      <c r="B6511" s="1">
        <v>41752</v>
      </c>
      <c r="C6511">
        <v>14</v>
      </c>
      <c r="E6511" t="s">
        <v>11</v>
      </c>
      <c r="F6511">
        <v>705</v>
      </c>
    </row>
    <row r="6512" spans="1:6" x14ac:dyDescent="0.3">
      <c r="A6512" t="s">
        <v>6517</v>
      </c>
      <c r="B6512" s="1">
        <v>41825</v>
      </c>
      <c r="C6512">
        <v>7</v>
      </c>
      <c r="E6512" t="s">
        <v>11</v>
      </c>
      <c r="F6512">
        <v>381</v>
      </c>
    </row>
    <row r="6513" spans="1:6" x14ac:dyDescent="0.3">
      <c r="A6513" t="s">
        <v>6518</v>
      </c>
      <c r="B6513" s="1">
        <v>41857</v>
      </c>
      <c r="C6513">
        <v>11</v>
      </c>
      <c r="E6513" t="s">
        <v>11</v>
      </c>
      <c r="F6513">
        <v>519</v>
      </c>
    </row>
    <row r="6514" spans="1:6" x14ac:dyDescent="0.3">
      <c r="A6514" t="s">
        <v>6519</v>
      </c>
      <c r="B6514" s="1">
        <v>42047</v>
      </c>
      <c r="C6514">
        <v>14</v>
      </c>
      <c r="E6514" t="s">
        <v>11</v>
      </c>
      <c r="F6514">
        <v>653</v>
      </c>
    </row>
    <row r="6515" spans="1:6" x14ac:dyDescent="0.3">
      <c r="A6515" t="s">
        <v>6520</v>
      </c>
      <c r="B6515" s="1">
        <v>41977</v>
      </c>
      <c r="C6515">
        <v>9</v>
      </c>
      <c r="E6515" t="s">
        <v>11</v>
      </c>
      <c r="F6515">
        <v>386</v>
      </c>
    </row>
    <row r="6516" spans="1:6" x14ac:dyDescent="0.3">
      <c r="A6516" t="s">
        <v>6521</v>
      </c>
      <c r="B6516" s="1">
        <v>41892</v>
      </c>
      <c r="C6516">
        <v>11</v>
      </c>
      <c r="E6516" t="s">
        <v>11</v>
      </c>
      <c r="F6516">
        <v>384</v>
      </c>
    </row>
    <row r="6517" spans="1:6" x14ac:dyDescent="0.3">
      <c r="A6517" t="s">
        <v>6522</v>
      </c>
      <c r="B6517" s="1">
        <v>41510</v>
      </c>
      <c r="C6517">
        <v>7</v>
      </c>
      <c r="E6517" t="s">
        <v>11</v>
      </c>
      <c r="F6517">
        <v>321</v>
      </c>
    </row>
    <row r="6518" spans="1:6" x14ac:dyDescent="0.3">
      <c r="A6518" t="s">
        <v>6523</v>
      </c>
      <c r="B6518" s="1">
        <v>41948</v>
      </c>
      <c r="C6518">
        <v>13</v>
      </c>
      <c r="E6518" t="s">
        <v>11</v>
      </c>
      <c r="F6518">
        <v>686</v>
      </c>
    </row>
    <row r="6519" spans="1:6" x14ac:dyDescent="0.3">
      <c r="A6519" t="s">
        <v>6524</v>
      </c>
      <c r="B6519" s="1">
        <v>41592</v>
      </c>
      <c r="C6519">
        <v>12</v>
      </c>
      <c r="E6519" t="s">
        <v>11</v>
      </c>
      <c r="F6519">
        <v>433</v>
      </c>
    </row>
    <row r="6520" spans="1:6" x14ac:dyDescent="0.3">
      <c r="A6520" t="s">
        <v>6525</v>
      </c>
      <c r="B6520" s="1">
        <v>41938</v>
      </c>
      <c r="C6520">
        <v>12</v>
      </c>
      <c r="E6520" t="s">
        <v>11</v>
      </c>
      <c r="F6520">
        <v>535</v>
      </c>
    </row>
    <row r="6521" spans="1:6" x14ac:dyDescent="0.3">
      <c r="A6521" t="s">
        <v>6526</v>
      </c>
      <c r="B6521" s="1">
        <v>41970</v>
      </c>
      <c r="C6521">
        <v>15</v>
      </c>
      <c r="E6521" t="s">
        <v>11</v>
      </c>
      <c r="F6521">
        <v>634</v>
      </c>
    </row>
    <row r="6522" spans="1:6" x14ac:dyDescent="0.3">
      <c r="A6522" t="s">
        <v>6527</v>
      </c>
      <c r="B6522" s="1">
        <v>41953</v>
      </c>
      <c r="C6522">
        <v>10</v>
      </c>
      <c r="E6522" t="s">
        <v>11</v>
      </c>
      <c r="F6522">
        <v>484</v>
      </c>
    </row>
    <row r="6523" spans="1:6" x14ac:dyDescent="0.3">
      <c r="A6523" t="s">
        <v>6528</v>
      </c>
      <c r="B6523" s="1">
        <v>42021</v>
      </c>
      <c r="C6523">
        <v>17</v>
      </c>
      <c r="E6523" t="s">
        <v>11</v>
      </c>
      <c r="F6523">
        <v>705</v>
      </c>
    </row>
    <row r="6524" spans="1:6" x14ac:dyDescent="0.3">
      <c r="A6524" t="s">
        <v>6529</v>
      </c>
      <c r="B6524" s="1">
        <v>42074</v>
      </c>
      <c r="C6524">
        <v>20</v>
      </c>
      <c r="E6524" t="s">
        <v>11</v>
      </c>
      <c r="F6524">
        <v>907</v>
      </c>
    </row>
    <row r="6525" spans="1:6" x14ac:dyDescent="0.3">
      <c r="A6525" t="s">
        <v>6530</v>
      </c>
      <c r="B6525" s="1">
        <v>42036</v>
      </c>
      <c r="C6525">
        <v>19</v>
      </c>
      <c r="E6525" t="s">
        <v>11</v>
      </c>
      <c r="F6525">
        <v>856</v>
      </c>
    </row>
    <row r="6526" spans="1:6" x14ac:dyDescent="0.3">
      <c r="A6526" t="s">
        <v>6531</v>
      </c>
      <c r="B6526" s="1">
        <v>42032</v>
      </c>
      <c r="C6526">
        <v>11</v>
      </c>
      <c r="E6526" t="s">
        <v>11</v>
      </c>
      <c r="F6526">
        <v>514</v>
      </c>
    </row>
    <row r="6527" spans="1:6" x14ac:dyDescent="0.3">
      <c r="A6527" t="s">
        <v>6532</v>
      </c>
      <c r="B6527" s="1">
        <v>41997</v>
      </c>
      <c r="C6527">
        <v>14</v>
      </c>
      <c r="E6527" t="s">
        <v>11</v>
      </c>
      <c r="F6527">
        <v>567</v>
      </c>
    </row>
    <row r="6528" spans="1:6" x14ac:dyDescent="0.3">
      <c r="A6528" t="s">
        <v>6533</v>
      </c>
      <c r="B6528" s="1">
        <v>41847</v>
      </c>
      <c r="C6528">
        <v>13</v>
      </c>
      <c r="E6528" t="s">
        <v>11</v>
      </c>
      <c r="F6528">
        <v>670</v>
      </c>
    </row>
    <row r="6529" spans="1:6" x14ac:dyDescent="0.3">
      <c r="A6529" t="s">
        <v>6534</v>
      </c>
      <c r="B6529" s="1">
        <v>41913</v>
      </c>
      <c r="C6529">
        <v>14</v>
      </c>
      <c r="E6529" t="s">
        <v>11</v>
      </c>
      <c r="F6529">
        <v>611</v>
      </c>
    </row>
    <row r="6530" spans="1:6" x14ac:dyDescent="0.3">
      <c r="A6530" t="s">
        <v>6535</v>
      </c>
      <c r="B6530" s="1">
        <v>42054</v>
      </c>
      <c r="C6530">
        <v>16</v>
      </c>
      <c r="E6530" t="s">
        <v>11</v>
      </c>
      <c r="F6530">
        <v>802</v>
      </c>
    </row>
    <row r="6531" spans="1:6" x14ac:dyDescent="0.3">
      <c r="A6531" t="s">
        <v>6536</v>
      </c>
      <c r="B6531" s="1">
        <v>42057</v>
      </c>
      <c r="C6531">
        <v>8</v>
      </c>
      <c r="E6531" t="s">
        <v>11</v>
      </c>
      <c r="F6531">
        <v>346</v>
      </c>
    </row>
    <row r="6532" spans="1:6" x14ac:dyDescent="0.3">
      <c r="A6532" t="s">
        <v>6537</v>
      </c>
      <c r="B6532" s="1">
        <v>42054</v>
      </c>
      <c r="C6532">
        <v>12</v>
      </c>
      <c r="E6532" t="s">
        <v>11</v>
      </c>
      <c r="F6532">
        <v>563</v>
      </c>
    </row>
    <row r="6533" spans="1:6" x14ac:dyDescent="0.3">
      <c r="A6533" t="s">
        <v>6538</v>
      </c>
      <c r="B6533" s="1">
        <v>42052</v>
      </c>
      <c r="C6533">
        <v>14</v>
      </c>
      <c r="E6533" t="s">
        <v>11</v>
      </c>
      <c r="F6533">
        <v>572</v>
      </c>
    </row>
    <row r="6534" spans="1:6" x14ac:dyDescent="0.3">
      <c r="A6534" t="s">
        <v>6539</v>
      </c>
      <c r="B6534" s="1">
        <v>41940</v>
      </c>
      <c r="C6534">
        <v>14</v>
      </c>
      <c r="E6534" t="s">
        <v>11</v>
      </c>
      <c r="F6534">
        <v>436</v>
      </c>
    </row>
    <row r="6535" spans="1:6" x14ac:dyDescent="0.3">
      <c r="A6535" t="s">
        <v>6540</v>
      </c>
      <c r="B6535" s="1">
        <v>41973</v>
      </c>
      <c r="C6535">
        <v>15</v>
      </c>
      <c r="E6535" t="s">
        <v>11</v>
      </c>
      <c r="F6535">
        <v>666</v>
      </c>
    </row>
    <row r="6536" spans="1:6" x14ac:dyDescent="0.3">
      <c r="A6536" t="s">
        <v>6541</v>
      </c>
      <c r="B6536" s="1">
        <v>41836</v>
      </c>
      <c r="C6536">
        <v>13</v>
      </c>
      <c r="E6536" t="s">
        <v>11</v>
      </c>
      <c r="F6536">
        <v>678</v>
      </c>
    </row>
    <row r="6537" spans="1:6" x14ac:dyDescent="0.3">
      <c r="A6537" t="s">
        <v>6542</v>
      </c>
      <c r="B6537" s="1">
        <v>42010</v>
      </c>
      <c r="C6537">
        <v>13</v>
      </c>
      <c r="E6537" t="s">
        <v>11</v>
      </c>
      <c r="F6537">
        <v>468</v>
      </c>
    </row>
    <row r="6538" spans="1:6" x14ac:dyDescent="0.3">
      <c r="A6538" t="s">
        <v>6543</v>
      </c>
      <c r="B6538" s="1">
        <v>41971</v>
      </c>
      <c r="C6538">
        <v>13</v>
      </c>
      <c r="E6538" t="s">
        <v>11</v>
      </c>
      <c r="F6538">
        <v>475</v>
      </c>
    </row>
    <row r="6539" spans="1:6" x14ac:dyDescent="0.3">
      <c r="A6539" t="s">
        <v>6544</v>
      </c>
      <c r="B6539" s="1">
        <v>41987</v>
      </c>
      <c r="C6539">
        <v>15</v>
      </c>
      <c r="E6539" t="s">
        <v>11</v>
      </c>
      <c r="F6539">
        <v>529</v>
      </c>
    </row>
    <row r="6540" spans="1:6" x14ac:dyDescent="0.3">
      <c r="A6540" t="s">
        <v>6545</v>
      </c>
      <c r="B6540" s="1">
        <v>42023</v>
      </c>
      <c r="C6540">
        <v>9</v>
      </c>
      <c r="E6540" t="s">
        <v>11</v>
      </c>
      <c r="F6540">
        <v>439</v>
      </c>
    </row>
    <row r="6541" spans="1:6" x14ac:dyDescent="0.3">
      <c r="A6541" t="s">
        <v>6546</v>
      </c>
      <c r="B6541" s="1">
        <v>41750</v>
      </c>
      <c r="C6541">
        <v>16</v>
      </c>
      <c r="E6541" t="s">
        <v>11</v>
      </c>
      <c r="F6541">
        <v>819</v>
      </c>
    </row>
    <row r="6542" spans="1:6" x14ac:dyDescent="0.3">
      <c r="A6542" t="s">
        <v>6547</v>
      </c>
      <c r="B6542" s="1">
        <v>42014</v>
      </c>
      <c r="C6542">
        <v>15</v>
      </c>
      <c r="E6542" t="s">
        <v>11</v>
      </c>
      <c r="F6542">
        <v>841</v>
      </c>
    </row>
    <row r="6543" spans="1:6" x14ac:dyDescent="0.3">
      <c r="A6543" t="s">
        <v>6548</v>
      </c>
      <c r="B6543" s="1">
        <v>42039</v>
      </c>
      <c r="C6543">
        <v>20</v>
      </c>
      <c r="E6543" t="s">
        <v>11</v>
      </c>
      <c r="F6543">
        <v>974</v>
      </c>
    </row>
    <row r="6544" spans="1:6" x14ac:dyDescent="0.3">
      <c r="A6544" t="s">
        <v>6549</v>
      </c>
      <c r="B6544" s="1">
        <v>42052</v>
      </c>
      <c r="C6544">
        <v>18</v>
      </c>
      <c r="E6544" t="s">
        <v>11</v>
      </c>
      <c r="F6544">
        <v>771</v>
      </c>
    </row>
    <row r="6545" spans="1:6" x14ac:dyDescent="0.3">
      <c r="A6545" t="s">
        <v>6550</v>
      </c>
      <c r="B6545" s="1">
        <v>42062</v>
      </c>
      <c r="C6545">
        <v>12</v>
      </c>
      <c r="E6545" t="s">
        <v>11</v>
      </c>
      <c r="F6545">
        <v>518</v>
      </c>
    </row>
    <row r="6546" spans="1:6" x14ac:dyDescent="0.3">
      <c r="A6546" t="s">
        <v>6551</v>
      </c>
      <c r="B6546" s="1">
        <v>42043</v>
      </c>
      <c r="C6546">
        <v>11</v>
      </c>
      <c r="E6546" t="s">
        <v>11</v>
      </c>
      <c r="F6546">
        <v>558</v>
      </c>
    </row>
    <row r="6547" spans="1:6" x14ac:dyDescent="0.3">
      <c r="A6547" t="s">
        <v>6552</v>
      </c>
      <c r="B6547" s="1">
        <v>41959</v>
      </c>
      <c r="C6547">
        <v>16</v>
      </c>
      <c r="E6547" t="s">
        <v>11</v>
      </c>
      <c r="F6547">
        <v>664</v>
      </c>
    </row>
    <row r="6548" spans="1:6" x14ac:dyDescent="0.3">
      <c r="A6548" t="s">
        <v>6553</v>
      </c>
      <c r="B6548" s="1">
        <v>42062</v>
      </c>
      <c r="C6548">
        <v>16</v>
      </c>
      <c r="E6548" t="s">
        <v>11</v>
      </c>
      <c r="F6548">
        <v>789</v>
      </c>
    </row>
    <row r="6549" spans="1:6" x14ac:dyDescent="0.3">
      <c r="A6549" t="s">
        <v>6554</v>
      </c>
      <c r="B6549" s="1">
        <v>42072</v>
      </c>
      <c r="C6549">
        <v>17</v>
      </c>
      <c r="E6549" t="s">
        <v>11</v>
      </c>
      <c r="F6549">
        <v>794</v>
      </c>
    </row>
    <row r="6550" spans="1:6" x14ac:dyDescent="0.3">
      <c r="A6550" t="s">
        <v>6555</v>
      </c>
      <c r="B6550" s="1">
        <v>42017</v>
      </c>
      <c r="C6550">
        <v>16</v>
      </c>
      <c r="E6550" t="s">
        <v>11</v>
      </c>
      <c r="F6550">
        <v>799</v>
      </c>
    </row>
    <row r="6551" spans="1:6" x14ac:dyDescent="0.3">
      <c r="A6551" t="s">
        <v>6556</v>
      </c>
      <c r="B6551" s="1">
        <v>42056</v>
      </c>
      <c r="C6551">
        <v>10</v>
      </c>
      <c r="E6551" t="s">
        <v>11</v>
      </c>
      <c r="F6551">
        <v>367</v>
      </c>
    </row>
    <row r="6552" spans="1:6" x14ac:dyDescent="0.3">
      <c r="A6552" t="s">
        <v>6557</v>
      </c>
      <c r="B6552" s="1">
        <v>41680</v>
      </c>
      <c r="C6552">
        <v>12</v>
      </c>
      <c r="E6552" t="s">
        <v>11</v>
      </c>
      <c r="F6552">
        <v>583</v>
      </c>
    </row>
    <row r="6553" spans="1:6" x14ac:dyDescent="0.3">
      <c r="A6553" t="s">
        <v>6558</v>
      </c>
      <c r="B6553" s="1">
        <v>41543</v>
      </c>
      <c r="C6553">
        <v>6</v>
      </c>
      <c r="E6553" t="s">
        <v>11</v>
      </c>
      <c r="F6553">
        <v>307</v>
      </c>
    </row>
    <row r="6554" spans="1:6" x14ac:dyDescent="0.3">
      <c r="A6554" t="s">
        <v>6559</v>
      </c>
      <c r="B6554" s="1">
        <v>42001</v>
      </c>
      <c r="C6554">
        <v>16</v>
      </c>
      <c r="E6554" t="s">
        <v>11</v>
      </c>
      <c r="F6554">
        <v>693</v>
      </c>
    </row>
    <row r="6555" spans="1:6" x14ac:dyDescent="0.3">
      <c r="A6555" t="s">
        <v>6560</v>
      </c>
      <c r="B6555" s="1">
        <v>42022</v>
      </c>
      <c r="C6555">
        <v>24</v>
      </c>
      <c r="E6555" t="s">
        <v>6</v>
      </c>
      <c r="F6555">
        <v>1020</v>
      </c>
    </row>
    <row r="6556" spans="1:6" x14ac:dyDescent="0.3">
      <c r="A6556" t="s">
        <v>6561</v>
      </c>
      <c r="B6556" s="1">
        <v>41988</v>
      </c>
      <c r="C6556">
        <v>14</v>
      </c>
      <c r="E6556" t="s">
        <v>11</v>
      </c>
      <c r="F6556">
        <v>584</v>
      </c>
    </row>
    <row r="6557" spans="1:6" x14ac:dyDescent="0.3">
      <c r="A6557" t="s">
        <v>6562</v>
      </c>
      <c r="B6557" s="1">
        <v>42014</v>
      </c>
      <c r="C6557">
        <v>10</v>
      </c>
      <c r="E6557" t="s">
        <v>11</v>
      </c>
      <c r="F6557">
        <v>468</v>
      </c>
    </row>
    <row r="6558" spans="1:6" x14ac:dyDescent="0.3">
      <c r="A6558" t="s">
        <v>6563</v>
      </c>
      <c r="B6558" s="1">
        <v>42073</v>
      </c>
      <c r="C6558">
        <v>15</v>
      </c>
      <c r="E6558" t="s">
        <v>11</v>
      </c>
      <c r="F6558">
        <v>797</v>
      </c>
    </row>
    <row r="6559" spans="1:6" x14ac:dyDescent="0.3">
      <c r="A6559" t="s">
        <v>6564</v>
      </c>
      <c r="B6559" s="1">
        <v>42078</v>
      </c>
      <c r="C6559">
        <v>14</v>
      </c>
      <c r="E6559" t="s">
        <v>11</v>
      </c>
      <c r="F6559">
        <v>659</v>
      </c>
    </row>
    <row r="6560" spans="1:6" x14ac:dyDescent="0.3">
      <c r="A6560" t="s">
        <v>6565</v>
      </c>
      <c r="B6560" s="1">
        <v>41821</v>
      </c>
      <c r="C6560">
        <v>7</v>
      </c>
      <c r="E6560" t="s">
        <v>11</v>
      </c>
      <c r="F6560">
        <v>302</v>
      </c>
    </row>
    <row r="6561" spans="1:6" x14ac:dyDescent="0.3">
      <c r="A6561" t="s">
        <v>6566</v>
      </c>
      <c r="B6561" s="1">
        <v>41994</v>
      </c>
      <c r="C6561">
        <v>11</v>
      </c>
      <c r="E6561" t="s">
        <v>11</v>
      </c>
      <c r="F6561">
        <v>430</v>
      </c>
    </row>
    <row r="6562" spans="1:6" x14ac:dyDescent="0.3">
      <c r="A6562" t="s">
        <v>6567</v>
      </c>
      <c r="B6562" s="1">
        <v>41850</v>
      </c>
      <c r="C6562">
        <v>14</v>
      </c>
      <c r="E6562" t="s">
        <v>11</v>
      </c>
      <c r="F6562">
        <v>447</v>
      </c>
    </row>
    <row r="6563" spans="1:6" x14ac:dyDescent="0.3">
      <c r="A6563" t="s">
        <v>6568</v>
      </c>
      <c r="B6563" s="1">
        <v>41928</v>
      </c>
      <c r="C6563">
        <v>10</v>
      </c>
      <c r="E6563" t="s">
        <v>11</v>
      </c>
      <c r="F6563">
        <v>390</v>
      </c>
    </row>
    <row r="6564" spans="1:6" x14ac:dyDescent="0.3">
      <c r="A6564" t="s">
        <v>6569</v>
      </c>
      <c r="B6564" s="1">
        <v>41968</v>
      </c>
      <c r="C6564">
        <v>9</v>
      </c>
      <c r="E6564" t="s">
        <v>11</v>
      </c>
      <c r="F6564">
        <v>393</v>
      </c>
    </row>
    <row r="6565" spans="1:6" x14ac:dyDescent="0.3">
      <c r="A6565" t="s">
        <v>6570</v>
      </c>
      <c r="B6565" s="1">
        <v>41998</v>
      </c>
      <c r="C6565">
        <v>15</v>
      </c>
      <c r="E6565" t="s">
        <v>11</v>
      </c>
      <c r="F6565">
        <v>654</v>
      </c>
    </row>
    <row r="6566" spans="1:6" x14ac:dyDescent="0.3">
      <c r="A6566" t="s">
        <v>6571</v>
      </c>
      <c r="B6566" s="1">
        <v>41880</v>
      </c>
      <c r="C6566">
        <v>9</v>
      </c>
      <c r="E6566" t="s">
        <v>11</v>
      </c>
      <c r="F6566">
        <v>349</v>
      </c>
    </row>
    <row r="6567" spans="1:6" x14ac:dyDescent="0.3">
      <c r="A6567" t="s">
        <v>6572</v>
      </c>
      <c r="B6567" s="1">
        <v>42039</v>
      </c>
      <c r="C6567">
        <v>14</v>
      </c>
      <c r="E6567" t="s">
        <v>11</v>
      </c>
      <c r="F6567">
        <v>656</v>
      </c>
    </row>
    <row r="6568" spans="1:6" x14ac:dyDescent="0.3">
      <c r="A6568" t="s">
        <v>6573</v>
      </c>
      <c r="B6568" s="1">
        <v>42065</v>
      </c>
      <c r="C6568">
        <v>24</v>
      </c>
      <c r="E6568" t="s">
        <v>6</v>
      </c>
      <c r="F6568">
        <v>1196</v>
      </c>
    </row>
    <row r="6569" spans="1:6" x14ac:dyDescent="0.3">
      <c r="A6569" t="s">
        <v>6574</v>
      </c>
      <c r="B6569" s="1">
        <v>42034</v>
      </c>
      <c r="C6569">
        <v>14</v>
      </c>
      <c r="E6569" t="s">
        <v>11</v>
      </c>
      <c r="F6569">
        <v>757</v>
      </c>
    </row>
    <row r="6570" spans="1:6" x14ac:dyDescent="0.3">
      <c r="A6570" t="s">
        <v>6575</v>
      </c>
      <c r="B6570" s="1">
        <v>41935</v>
      </c>
      <c r="C6570">
        <v>10</v>
      </c>
      <c r="E6570" t="s">
        <v>11</v>
      </c>
      <c r="F6570">
        <v>461</v>
      </c>
    </row>
    <row r="6571" spans="1:6" x14ac:dyDescent="0.3">
      <c r="A6571" t="s">
        <v>6576</v>
      </c>
      <c r="B6571" s="1">
        <v>42071</v>
      </c>
      <c r="C6571">
        <v>11</v>
      </c>
      <c r="E6571" t="s">
        <v>11</v>
      </c>
      <c r="F6571">
        <v>526</v>
      </c>
    </row>
    <row r="6572" spans="1:6" x14ac:dyDescent="0.3">
      <c r="A6572" t="s">
        <v>6577</v>
      </c>
      <c r="B6572" s="1">
        <v>41809</v>
      </c>
      <c r="C6572">
        <v>14</v>
      </c>
      <c r="E6572" t="s">
        <v>11</v>
      </c>
      <c r="F6572">
        <v>520</v>
      </c>
    </row>
    <row r="6573" spans="1:6" x14ac:dyDescent="0.3">
      <c r="A6573" t="s">
        <v>6578</v>
      </c>
      <c r="B6573" s="1">
        <v>41885</v>
      </c>
      <c r="C6573">
        <v>17</v>
      </c>
      <c r="E6573" t="s">
        <v>11</v>
      </c>
      <c r="F6573">
        <v>741</v>
      </c>
    </row>
    <row r="6574" spans="1:6" x14ac:dyDescent="0.3">
      <c r="A6574" t="s">
        <v>6579</v>
      </c>
      <c r="B6574" s="1">
        <v>41640</v>
      </c>
      <c r="C6574">
        <v>10</v>
      </c>
      <c r="E6574" t="s">
        <v>11</v>
      </c>
      <c r="F6574">
        <v>461</v>
      </c>
    </row>
    <row r="6575" spans="1:6" x14ac:dyDescent="0.3">
      <c r="A6575" t="s">
        <v>6580</v>
      </c>
      <c r="B6575" s="1">
        <v>42052</v>
      </c>
      <c r="C6575">
        <v>9</v>
      </c>
      <c r="E6575" t="s">
        <v>11</v>
      </c>
      <c r="F6575">
        <v>502</v>
      </c>
    </row>
    <row r="6576" spans="1:6" x14ac:dyDescent="0.3">
      <c r="A6576" t="s">
        <v>6581</v>
      </c>
      <c r="B6576" s="1">
        <v>42051</v>
      </c>
      <c r="C6576">
        <v>17</v>
      </c>
      <c r="E6576" t="s">
        <v>11</v>
      </c>
      <c r="F6576">
        <v>824</v>
      </c>
    </row>
    <row r="6577" spans="1:6" x14ac:dyDescent="0.3">
      <c r="A6577" t="s">
        <v>6582</v>
      </c>
      <c r="B6577" s="1">
        <v>41787</v>
      </c>
      <c r="C6577">
        <v>11</v>
      </c>
      <c r="E6577" t="s">
        <v>11</v>
      </c>
      <c r="F6577">
        <v>565</v>
      </c>
    </row>
    <row r="6578" spans="1:6" x14ac:dyDescent="0.3">
      <c r="A6578" t="s">
        <v>6583</v>
      </c>
      <c r="B6578" s="1">
        <v>42050</v>
      </c>
      <c r="C6578">
        <v>20</v>
      </c>
      <c r="E6578" t="s">
        <v>6</v>
      </c>
      <c r="F6578">
        <v>1024</v>
      </c>
    </row>
    <row r="6579" spans="1:6" x14ac:dyDescent="0.3">
      <c r="A6579" t="s">
        <v>6584</v>
      </c>
      <c r="B6579" s="1">
        <v>42033</v>
      </c>
      <c r="C6579">
        <v>16</v>
      </c>
      <c r="E6579" t="s">
        <v>11</v>
      </c>
      <c r="F6579">
        <v>664</v>
      </c>
    </row>
    <row r="6580" spans="1:6" x14ac:dyDescent="0.3">
      <c r="A6580" t="s">
        <v>6585</v>
      </c>
      <c r="B6580" s="1">
        <v>41896</v>
      </c>
      <c r="C6580">
        <v>16</v>
      </c>
      <c r="E6580" t="s">
        <v>11</v>
      </c>
      <c r="F6580">
        <v>674</v>
      </c>
    </row>
    <row r="6581" spans="1:6" x14ac:dyDescent="0.3">
      <c r="A6581" t="s">
        <v>6586</v>
      </c>
      <c r="B6581" s="1">
        <v>41979</v>
      </c>
      <c r="C6581">
        <v>16</v>
      </c>
      <c r="E6581" t="s">
        <v>11</v>
      </c>
      <c r="F6581">
        <v>665</v>
      </c>
    </row>
    <row r="6582" spans="1:6" x14ac:dyDescent="0.3">
      <c r="A6582" t="s">
        <v>6587</v>
      </c>
      <c r="B6582" s="1">
        <v>41974</v>
      </c>
      <c r="C6582">
        <v>12</v>
      </c>
      <c r="E6582" t="s">
        <v>11</v>
      </c>
      <c r="F6582">
        <v>614</v>
      </c>
    </row>
    <row r="6583" spans="1:6" x14ac:dyDescent="0.3">
      <c r="A6583" t="s">
        <v>6588</v>
      </c>
      <c r="B6583" s="1">
        <v>41980</v>
      </c>
      <c r="C6583">
        <v>13</v>
      </c>
      <c r="E6583" t="s">
        <v>11</v>
      </c>
      <c r="F6583">
        <v>703</v>
      </c>
    </row>
    <row r="6584" spans="1:6" x14ac:dyDescent="0.3">
      <c r="A6584" t="s">
        <v>6589</v>
      </c>
      <c r="B6584" s="1">
        <v>41810</v>
      </c>
      <c r="C6584">
        <v>9</v>
      </c>
      <c r="E6584" t="s">
        <v>11</v>
      </c>
      <c r="F6584">
        <v>293</v>
      </c>
    </row>
    <row r="6585" spans="1:6" x14ac:dyDescent="0.3">
      <c r="A6585" t="s">
        <v>6590</v>
      </c>
      <c r="B6585" s="1">
        <v>41942</v>
      </c>
      <c r="C6585">
        <v>14</v>
      </c>
      <c r="E6585" t="s">
        <v>11</v>
      </c>
      <c r="F6585">
        <v>558</v>
      </c>
    </row>
    <row r="6586" spans="1:6" x14ac:dyDescent="0.3">
      <c r="A6586" t="s">
        <v>6591</v>
      </c>
      <c r="B6586" s="1">
        <v>41965</v>
      </c>
      <c r="C6586">
        <v>18</v>
      </c>
      <c r="E6586" t="s">
        <v>11</v>
      </c>
      <c r="F6586">
        <v>761</v>
      </c>
    </row>
    <row r="6587" spans="1:6" x14ac:dyDescent="0.3">
      <c r="A6587" t="s">
        <v>6592</v>
      </c>
      <c r="B6587" s="1">
        <v>42048</v>
      </c>
      <c r="C6587">
        <v>13</v>
      </c>
      <c r="E6587" t="s">
        <v>11</v>
      </c>
      <c r="F6587">
        <v>554</v>
      </c>
    </row>
    <row r="6588" spans="1:6" x14ac:dyDescent="0.3">
      <c r="A6588" t="s">
        <v>6593</v>
      </c>
      <c r="B6588" s="1">
        <v>42018</v>
      </c>
      <c r="C6588">
        <v>20</v>
      </c>
      <c r="E6588" t="s">
        <v>11</v>
      </c>
      <c r="F6588">
        <v>894</v>
      </c>
    </row>
    <row r="6589" spans="1:6" x14ac:dyDescent="0.3">
      <c r="A6589" t="s">
        <v>6594</v>
      </c>
      <c r="B6589" s="1">
        <v>42068</v>
      </c>
      <c r="C6589">
        <v>19</v>
      </c>
      <c r="E6589" t="s">
        <v>11</v>
      </c>
      <c r="F6589">
        <v>985</v>
      </c>
    </row>
    <row r="6590" spans="1:6" x14ac:dyDescent="0.3">
      <c r="A6590" t="s">
        <v>6595</v>
      </c>
      <c r="B6590" s="1">
        <v>42031</v>
      </c>
      <c r="C6590">
        <v>10</v>
      </c>
      <c r="E6590" t="s">
        <v>11</v>
      </c>
      <c r="F6590">
        <v>510</v>
      </c>
    </row>
    <row r="6591" spans="1:6" x14ac:dyDescent="0.3">
      <c r="A6591" t="s">
        <v>6596</v>
      </c>
      <c r="B6591" s="1">
        <v>41917</v>
      </c>
      <c r="C6591">
        <v>13</v>
      </c>
      <c r="E6591" t="s">
        <v>11</v>
      </c>
      <c r="F6591">
        <v>692</v>
      </c>
    </row>
    <row r="6592" spans="1:6" x14ac:dyDescent="0.3">
      <c r="A6592" t="s">
        <v>6597</v>
      </c>
      <c r="B6592" s="1">
        <v>41965</v>
      </c>
      <c r="C6592">
        <v>12</v>
      </c>
      <c r="E6592" t="s">
        <v>11</v>
      </c>
      <c r="F6592">
        <v>564</v>
      </c>
    </row>
    <row r="6593" spans="1:6" x14ac:dyDescent="0.3">
      <c r="A6593" t="s">
        <v>6598</v>
      </c>
      <c r="B6593" s="1">
        <v>42034</v>
      </c>
      <c r="C6593">
        <v>9</v>
      </c>
      <c r="E6593" t="s">
        <v>11</v>
      </c>
      <c r="F6593">
        <v>488</v>
      </c>
    </row>
    <row r="6594" spans="1:6" x14ac:dyDescent="0.3">
      <c r="A6594" t="s">
        <v>6599</v>
      </c>
      <c r="B6594" s="1">
        <v>42064</v>
      </c>
      <c r="C6594">
        <v>12</v>
      </c>
      <c r="E6594" t="s">
        <v>11</v>
      </c>
      <c r="F6594">
        <v>514</v>
      </c>
    </row>
    <row r="6595" spans="1:6" x14ac:dyDescent="0.3">
      <c r="A6595" t="s">
        <v>6600</v>
      </c>
      <c r="B6595" s="1">
        <v>42070</v>
      </c>
      <c r="C6595">
        <v>7</v>
      </c>
      <c r="E6595" t="s">
        <v>11</v>
      </c>
      <c r="F6595">
        <v>335</v>
      </c>
    </row>
    <row r="6596" spans="1:6" x14ac:dyDescent="0.3">
      <c r="A6596" t="s">
        <v>6601</v>
      </c>
      <c r="B6596" s="1">
        <v>42072</v>
      </c>
      <c r="C6596">
        <v>14</v>
      </c>
      <c r="E6596" t="s">
        <v>11</v>
      </c>
      <c r="F6596">
        <v>582</v>
      </c>
    </row>
    <row r="6597" spans="1:6" x14ac:dyDescent="0.3">
      <c r="A6597" t="s">
        <v>6602</v>
      </c>
      <c r="B6597" s="1">
        <v>41892</v>
      </c>
      <c r="C6597">
        <v>11</v>
      </c>
      <c r="E6597" t="s">
        <v>11</v>
      </c>
      <c r="F6597">
        <v>528</v>
      </c>
    </row>
    <row r="6598" spans="1:6" x14ac:dyDescent="0.3">
      <c r="A6598" t="s">
        <v>6603</v>
      </c>
      <c r="B6598" s="1">
        <v>42073</v>
      </c>
      <c r="C6598">
        <v>12</v>
      </c>
      <c r="E6598" t="s">
        <v>11</v>
      </c>
      <c r="F6598">
        <v>513</v>
      </c>
    </row>
    <row r="6599" spans="1:6" x14ac:dyDescent="0.3">
      <c r="A6599" t="s">
        <v>6604</v>
      </c>
      <c r="B6599" s="1">
        <v>42054</v>
      </c>
      <c r="C6599">
        <v>14</v>
      </c>
      <c r="E6599" t="s">
        <v>11</v>
      </c>
      <c r="F6599">
        <v>693</v>
      </c>
    </row>
    <row r="6600" spans="1:6" x14ac:dyDescent="0.3">
      <c r="A6600" t="s">
        <v>6605</v>
      </c>
      <c r="B6600" s="1">
        <v>42042</v>
      </c>
      <c r="C6600">
        <v>7</v>
      </c>
      <c r="E6600" t="s">
        <v>11</v>
      </c>
      <c r="F6600">
        <v>260</v>
      </c>
    </row>
    <row r="6601" spans="1:6" x14ac:dyDescent="0.3">
      <c r="A6601" t="s">
        <v>6606</v>
      </c>
      <c r="B6601" s="1">
        <v>42078</v>
      </c>
      <c r="C6601">
        <v>14</v>
      </c>
      <c r="E6601" t="s">
        <v>11</v>
      </c>
      <c r="F6601">
        <v>713</v>
      </c>
    </row>
    <row r="6602" spans="1:6" x14ac:dyDescent="0.3">
      <c r="A6602" t="s">
        <v>6607</v>
      </c>
      <c r="B6602" s="1">
        <v>42010</v>
      </c>
      <c r="C6602">
        <v>10</v>
      </c>
      <c r="E6602" t="s">
        <v>11</v>
      </c>
      <c r="F6602">
        <v>335</v>
      </c>
    </row>
    <row r="6603" spans="1:6" x14ac:dyDescent="0.3">
      <c r="A6603" t="s">
        <v>6608</v>
      </c>
      <c r="B6603" s="1">
        <v>41901</v>
      </c>
      <c r="C6603">
        <v>11</v>
      </c>
      <c r="E6603" t="s">
        <v>11</v>
      </c>
      <c r="F6603">
        <v>467</v>
      </c>
    </row>
    <row r="6604" spans="1:6" x14ac:dyDescent="0.3">
      <c r="A6604" t="s">
        <v>6609</v>
      </c>
      <c r="B6604" s="1">
        <v>41946</v>
      </c>
      <c r="C6604">
        <v>8</v>
      </c>
      <c r="E6604" t="s">
        <v>11</v>
      </c>
      <c r="F6604">
        <v>378</v>
      </c>
    </row>
    <row r="6605" spans="1:6" x14ac:dyDescent="0.3">
      <c r="A6605" t="s">
        <v>6610</v>
      </c>
      <c r="B6605" s="1">
        <v>41783</v>
      </c>
      <c r="C6605">
        <v>15</v>
      </c>
      <c r="E6605" t="s">
        <v>11</v>
      </c>
      <c r="F6605">
        <v>708</v>
      </c>
    </row>
    <row r="6606" spans="1:6" x14ac:dyDescent="0.3">
      <c r="A6606" t="s">
        <v>6611</v>
      </c>
      <c r="B6606" s="1">
        <v>41855</v>
      </c>
      <c r="C6606">
        <v>13</v>
      </c>
      <c r="E6606" t="s">
        <v>11</v>
      </c>
      <c r="F6606">
        <v>598</v>
      </c>
    </row>
    <row r="6607" spans="1:6" x14ac:dyDescent="0.3">
      <c r="A6607" t="s">
        <v>6612</v>
      </c>
      <c r="B6607" s="1">
        <v>42055</v>
      </c>
      <c r="C6607">
        <v>12</v>
      </c>
      <c r="E6607" t="s">
        <v>11</v>
      </c>
      <c r="F6607">
        <v>509</v>
      </c>
    </row>
    <row r="6608" spans="1:6" x14ac:dyDescent="0.3">
      <c r="A6608" t="s">
        <v>6613</v>
      </c>
      <c r="B6608" s="1">
        <v>42030</v>
      </c>
      <c r="C6608">
        <v>15</v>
      </c>
      <c r="E6608" t="s">
        <v>11</v>
      </c>
      <c r="F6608">
        <v>651</v>
      </c>
    </row>
    <row r="6609" spans="1:6" x14ac:dyDescent="0.3">
      <c r="A6609" t="s">
        <v>6614</v>
      </c>
      <c r="B6609" s="1">
        <v>42038</v>
      </c>
      <c r="C6609">
        <v>17</v>
      </c>
      <c r="E6609" t="s">
        <v>11</v>
      </c>
      <c r="F6609">
        <v>827</v>
      </c>
    </row>
    <row r="6610" spans="1:6" x14ac:dyDescent="0.3">
      <c r="A6610" t="s">
        <v>6615</v>
      </c>
      <c r="B6610" s="1">
        <v>41821</v>
      </c>
      <c r="C6610">
        <v>6</v>
      </c>
      <c r="E6610" t="s">
        <v>11</v>
      </c>
      <c r="F6610">
        <v>371</v>
      </c>
    </row>
    <row r="6611" spans="1:6" x14ac:dyDescent="0.3">
      <c r="A6611" t="s">
        <v>6616</v>
      </c>
      <c r="B6611" s="1">
        <v>41913</v>
      </c>
      <c r="C6611">
        <v>6</v>
      </c>
      <c r="E6611" t="s">
        <v>11</v>
      </c>
      <c r="F6611">
        <v>267</v>
      </c>
    </row>
    <row r="6612" spans="1:6" x14ac:dyDescent="0.3">
      <c r="A6612" t="s">
        <v>6617</v>
      </c>
      <c r="B6612" s="1">
        <v>42057</v>
      </c>
      <c r="C6612">
        <v>15</v>
      </c>
      <c r="E6612" t="s">
        <v>11</v>
      </c>
      <c r="F6612">
        <v>537</v>
      </c>
    </row>
    <row r="6613" spans="1:6" x14ac:dyDescent="0.3">
      <c r="A6613" t="s">
        <v>6618</v>
      </c>
      <c r="B6613" s="1">
        <v>42021</v>
      </c>
      <c r="C6613">
        <v>13</v>
      </c>
      <c r="E6613" t="s">
        <v>11</v>
      </c>
      <c r="F6613">
        <v>480</v>
      </c>
    </row>
    <row r="6614" spans="1:6" x14ac:dyDescent="0.3">
      <c r="A6614" t="s">
        <v>6619</v>
      </c>
      <c r="B6614" s="1">
        <v>41992</v>
      </c>
      <c r="C6614">
        <v>11</v>
      </c>
      <c r="E6614" t="s">
        <v>11</v>
      </c>
      <c r="F6614">
        <v>425</v>
      </c>
    </row>
    <row r="6615" spans="1:6" x14ac:dyDescent="0.3">
      <c r="A6615" t="s">
        <v>6620</v>
      </c>
      <c r="B6615" s="1">
        <v>42003</v>
      </c>
      <c r="C6615">
        <v>16</v>
      </c>
      <c r="E6615" t="s">
        <v>11</v>
      </c>
      <c r="F6615">
        <v>723</v>
      </c>
    </row>
    <row r="6616" spans="1:6" x14ac:dyDescent="0.3">
      <c r="A6616" t="s">
        <v>6621</v>
      </c>
      <c r="B6616" s="1">
        <v>41730</v>
      </c>
      <c r="C6616">
        <v>13</v>
      </c>
      <c r="E6616" t="s">
        <v>11</v>
      </c>
      <c r="F6616">
        <v>692</v>
      </c>
    </row>
    <row r="6617" spans="1:6" x14ac:dyDescent="0.3">
      <c r="A6617" t="s">
        <v>6622</v>
      </c>
      <c r="B6617" s="1">
        <v>42063</v>
      </c>
      <c r="C6617">
        <v>15</v>
      </c>
      <c r="E6617" t="s">
        <v>11</v>
      </c>
      <c r="F6617">
        <v>654</v>
      </c>
    </row>
    <row r="6618" spans="1:6" x14ac:dyDescent="0.3">
      <c r="A6618" t="s">
        <v>6623</v>
      </c>
      <c r="B6618" s="1">
        <v>42044</v>
      </c>
      <c r="C6618">
        <v>11</v>
      </c>
      <c r="E6618" t="s">
        <v>11</v>
      </c>
      <c r="F6618">
        <v>554</v>
      </c>
    </row>
    <row r="6619" spans="1:6" x14ac:dyDescent="0.3">
      <c r="A6619" t="s">
        <v>6624</v>
      </c>
      <c r="B6619" s="1">
        <v>42038</v>
      </c>
      <c r="C6619">
        <v>14</v>
      </c>
      <c r="E6619" t="s">
        <v>11</v>
      </c>
      <c r="F6619">
        <v>638</v>
      </c>
    </row>
    <row r="6620" spans="1:6" x14ac:dyDescent="0.3">
      <c r="A6620" t="s">
        <v>6625</v>
      </c>
      <c r="B6620" s="1">
        <v>42006</v>
      </c>
      <c r="C6620">
        <v>14</v>
      </c>
      <c r="E6620" t="s">
        <v>11</v>
      </c>
      <c r="F6620">
        <v>780</v>
      </c>
    </row>
    <row r="6621" spans="1:6" x14ac:dyDescent="0.3">
      <c r="A6621" t="s">
        <v>6626</v>
      </c>
      <c r="B6621" s="1">
        <v>42018</v>
      </c>
      <c r="C6621">
        <v>15</v>
      </c>
      <c r="E6621" t="s">
        <v>11</v>
      </c>
      <c r="F6621">
        <v>616</v>
      </c>
    </row>
    <row r="6622" spans="1:6" x14ac:dyDescent="0.3">
      <c r="A6622" t="s">
        <v>6627</v>
      </c>
      <c r="B6622" s="1">
        <v>42065</v>
      </c>
      <c r="C6622">
        <v>15</v>
      </c>
      <c r="E6622" t="s">
        <v>11</v>
      </c>
      <c r="F6622">
        <v>742</v>
      </c>
    </row>
    <row r="6623" spans="1:6" x14ac:dyDescent="0.3">
      <c r="A6623" t="s">
        <v>6628</v>
      </c>
      <c r="B6623" s="1">
        <v>42051</v>
      </c>
      <c r="C6623">
        <v>7</v>
      </c>
      <c r="E6623" t="s">
        <v>11</v>
      </c>
      <c r="F6623">
        <v>300</v>
      </c>
    </row>
    <row r="6624" spans="1:6" x14ac:dyDescent="0.3">
      <c r="A6624" t="s">
        <v>6629</v>
      </c>
      <c r="B6624" s="1">
        <v>41966</v>
      </c>
      <c r="C6624">
        <v>16</v>
      </c>
      <c r="E6624" t="s">
        <v>11</v>
      </c>
      <c r="F6624">
        <v>854</v>
      </c>
    </row>
    <row r="6625" spans="1:6" x14ac:dyDescent="0.3">
      <c r="A6625" t="s">
        <v>6630</v>
      </c>
      <c r="B6625" s="1">
        <v>41924</v>
      </c>
      <c r="C6625">
        <v>20</v>
      </c>
      <c r="E6625" t="s">
        <v>11</v>
      </c>
      <c r="F6625">
        <v>945</v>
      </c>
    </row>
    <row r="6626" spans="1:6" x14ac:dyDescent="0.3">
      <c r="A6626" t="s">
        <v>6631</v>
      </c>
      <c r="B6626" s="1">
        <v>41610</v>
      </c>
      <c r="C6626">
        <v>7</v>
      </c>
      <c r="E6626" t="s">
        <v>11</v>
      </c>
      <c r="F6626">
        <v>290</v>
      </c>
    </row>
    <row r="6627" spans="1:6" x14ac:dyDescent="0.3">
      <c r="A6627" t="s">
        <v>6632</v>
      </c>
      <c r="B6627" s="1">
        <v>42071</v>
      </c>
      <c r="C6627">
        <v>17</v>
      </c>
      <c r="E6627" t="s">
        <v>11</v>
      </c>
      <c r="F6627">
        <v>910</v>
      </c>
    </row>
    <row r="6628" spans="1:6" x14ac:dyDescent="0.3">
      <c r="A6628" t="s">
        <v>6633</v>
      </c>
      <c r="B6628" s="1">
        <v>41975</v>
      </c>
      <c r="C6628">
        <v>15</v>
      </c>
      <c r="E6628" t="s">
        <v>11</v>
      </c>
      <c r="F6628">
        <v>529</v>
      </c>
    </row>
    <row r="6629" spans="1:6" x14ac:dyDescent="0.3">
      <c r="A6629" t="s">
        <v>6634</v>
      </c>
      <c r="B6629" s="1">
        <v>41954</v>
      </c>
      <c r="C6629">
        <v>11</v>
      </c>
      <c r="E6629" t="s">
        <v>11</v>
      </c>
      <c r="F6629">
        <v>430</v>
      </c>
    </row>
    <row r="6630" spans="1:6" x14ac:dyDescent="0.3">
      <c r="A6630" t="s">
        <v>6635</v>
      </c>
      <c r="B6630" s="1">
        <v>42033</v>
      </c>
      <c r="C6630">
        <v>11</v>
      </c>
      <c r="E6630" t="s">
        <v>11</v>
      </c>
      <c r="F6630">
        <v>537</v>
      </c>
    </row>
    <row r="6631" spans="1:6" x14ac:dyDescent="0.3">
      <c r="A6631" t="s">
        <v>6636</v>
      </c>
      <c r="B6631" s="1">
        <v>41926</v>
      </c>
      <c r="C6631">
        <v>14</v>
      </c>
      <c r="E6631" t="s">
        <v>11</v>
      </c>
      <c r="F6631">
        <v>687</v>
      </c>
    </row>
    <row r="6632" spans="1:6" x14ac:dyDescent="0.3">
      <c r="A6632" t="s">
        <v>6637</v>
      </c>
      <c r="B6632" s="1">
        <v>42075</v>
      </c>
      <c r="C6632">
        <v>12</v>
      </c>
      <c r="E6632" t="s">
        <v>11</v>
      </c>
      <c r="F6632">
        <v>623</v>
      </c>
    </row>
    <row r="6633" spans="1:6" x14ac:dyDescent="0.3">
      <c r="A6633" t="s">
        <v>6638</v>
      </c>
      <c r="B6633" s="1">
        <v>41985</v>
      </c>
      <c r="C6633">
        <v>15</v>
      </c>
      <c r="E6633" t="s">
        <v>11</v>
      </c>
      <c r="F6633">
        <v>662</v>
      </c>
    </row>
    <row r="6634" spans="1:6" x14ac:dyDescent="0.3">
      <c r="A6634" t="s">
        <v>6639</v>
      </c>
      <c r="B6634" s="1">
        <v>41971</v>
      </c>
      <c r="C6634">
        <v>21</v>
      </c>
      <c r="E6634" t="s">
        <v>6</v>
      </c>
      <c r="F6634">
        <v>1047</v>
      </c>
    </row>
    <row r="6635" spans="1:6" x14ac:dyDescent="0.3">
      <c r="A6635" t="s">
        <v>6640</v>
      </c>
      <c r="B6635" s="1">
        <v>42052</v>
      </c>
      <c r="C6635">
        <v>11</v>
      </c>
      <c r="E6635" t="s">
        <v>11</v>
      </c>
      <c r="F6635">
        <v>482</v>
      </c>
    </row>
    <row r="6636" spans="1:6" x14ac:dyDescent="0.3">
      <c r="A6636" t="s">
        <v>6641</v>
      </c>
      <c r="B6636" s="1">
        <v>41683</v>
      </c>
      <c r="C6636">
        <v>12</v>
      </c>
      <c r="E6636" t="s">
        <v>11</v>
      </c>
      <c r="F6636">
        <v>476</v>
      </c>
    </row>
    <row r="6637" spans="1:6" x14ac:dyDescent="0.3">
      <c r="A6637" t="s">
        <v>6642</v>
      </c>
      <c r="B6637" s="1">
        <v>42038</v>
      </c>
      <c r="C6637">
        <v>15</v>
      </c>
      <c r="E6637" t="s">
        <v>11</v>
      </c>
      <c r="F6637">
        <v>613</v>
      </c>
    </row>
    <row r="6638" spans="1:6" x14ac:dyDescent="0.3">
      <c r="A6638" t="s">
        <v>6643</v>
      </c>
      <c r="B6638" s="1">
        <v>41966</v>
      </c>
      <c r="C6638">
        <v>9</v>
      </c>
      <c r="E6638" t="s">
        <v>11</v>
      </c>
      <c r="F6638">
        <v>457</v>
      </c>
    </row>
    <row r="6639" spans="1:6" x14ac:dyDescent="0.3">
      <c r="A6639" t="s">
        <v>6644</v>
      </c>
      <c r="B6639" s="1">
        <v>42010</v>
      </c>
      <c r="C6639">
        <v>10</v>
      </c>
      <c r="E6639" t="s">
        <v>11</v>
      </c>
      <c r="F6639">
        <v>360</v>
      </c>
    </row>
    <row r="6640" spans="1:6" x14ac:dyDescent="0.3">
      <c r="A6640" t="s">
        <v>6645</v>
      </c>
      <c r="B6640" s="1">
        <v>42060</v>
      </c>
      <c r="C6640">
        <v>21</v>
      </c>
      <c r="E6640" t="s">
        <v>6</v>
      </c>
      <c r="F6640">
        <v>1052</v>
      </c>
    </row>
    <row r="6641" spans="1:6" x14ac:dyDescent="0.3">
      <c r="A6641" t="s">
        <v>6646</v>
      </c>
      <c r="B6641" s="1">
        <v>41952</v>
      </c>
      <c r="C6641">
        <v>18</v>
      </c>
      <c r="E6641" t="s">
        <v>11</v>
      </c>
      <c r="F6641">
        <v>785</v>
      </c>
    </row>
    <row r="6642" spans="1:6" x14ac:dyDescent="0.3">
      <c r="A6642" t="s">
        <v>6647</v>
      </c>
      <c r="B6642" s="1">
        <v>42025</v>
      </c>
      <c r="C6642">
        <v>14</v>
      </c>
      <c r="E6642" t="s">
        <v>11</v>
      </c>
      <c r="F6642">
        <v>583</v>
      </c>
    </row>
    <row r="6643" spans="1:6" x14ac:dyDescent="0.3">
      <c r="A6643" t="s">
        <v>6648</v>
      </c>
      <c r="B6643" s="1">
        <v>42054</v>
      </c>
      <c r="C6643">
        <v>9</v>
      </c>
      <c r="E6643" t="s">
        <v>11</v>
      </c>
      <c r="F6643">
        <v>382</v>
      </c>
    </row>
    <row r="6644" spans="1:6" x14ac:dyDescent="0.3">
      <c r="A6644" t="s">
        <v>6649</v>
      </c>
      <c r="B6644" s="1">
        <v>41989</v>
      </c>
      <c r="C6644">
        <v>11</v>
      </c>
      <c r="E6644" t="s">
        <v>11</v>
      </c>
      <c r="F6644">
        <v>564</v>
      </c>
    </row>
    <row r="6645" spans="1:6" x14ac:dyDescent="0.3">
      <c r="A6645" t="s">
        <v>6650</v>
      </c>
      <c r="B6645" s="1">
        <v>41632</v>
      </c>
      <c r="C6645">
        <v>7</v>
      </c>
      <c r="E6645" t="s">
        <v>11</v>
      </c>
      <c r="F6645">
        <v>236</v>
      </c>
    </row>
    <row r="6646" spans="1:6" x14ac:dyDescent="0.3">
      <c r="A6646" t="s">
        <v>6651</v>
      </c>
      <c r="B6646" s="1">
        <v>42045</v>
      </c>
      <c r="C6646">
        <v>15</v>
      </c>
      <c r="E6646" t="s">
        <v>11</v>
      </c>
      <c r="F6646">
        <v>781</v>
      </c>
    </row>
    <row r="6647" spans="1:6" x14ac:dyDescent="0.3">
      <c r="A6647" t="s">
        <v>6652</v>
      </c>
      <c r="B6647" s="1">
        <v>41805</v>
      </c>
      <c r="C6647">
        <v>5</v>
      </c>
      <c r="E6647" t="s">
        <v>11</v>
      </c>
      <c r="F6647">
        <v>232</v>
      </c>
    </row>
    <row r="6648" spans="1:6" x14ac:dyDescent="0.3">
      <c r="A6648" t="s">
        <v>6653</v>
      </c>
      <c r="B6648" s="1">
        <v>42079</v>
      </c>
      <c r="C6648">
        <v>6</v>
      </c>
      <c r="E6648" t="s">
        <v>11</v>
      </c>
      <c r="F6648">
        <v>237</v>
      </c>
    </row>
    <row r="6649" spans="1:6" x14ac:dyDescent="0.3">
      <c r="A6649" t="s">
        <v>6654</v>
      </c>
      <c r="B6649" s="1">
        <v>41953</v>
      </c>
      <c r="C6649">
        <v>10</v>
      </c>
      <c r="E6649" t="s">
        <v>11</v>
      </c>
      <c r="F6649">
        <v>396</v>
      </c>
    </row>
    <row r="6650" spans="1:6" x14ac:dyDescent="0.3">
      <c r="A6650" t="s">
        <v>6655</v>
      </c>
      <c r="B6650" s="1">
        <v>42067</v>
      </c>
      <c r="C6650">
        <v>13</v>
      </c>
      <c r="E6650" t="s">
        <v>11</v>
      </c>
      <c r="F6650">
        <v>644</v>
      </c>
    </row>
    <row r="6651" spans="1:6" x14ac:dyDescent="0.3">
      <c r="A6651" t="s">
        <v>6656</v>
      </c>
      <c r="B6651" s="1">
        <v>42058</v>
      </c>
      <c r="C6651">
        <v>19</v>
      </c>
      <c r="E6651" t="s">
        <v>11</v>
      </c>
      <c r="F6651">
        <v>836</v>
      </c>
    </row>
    <row r="6652" spans="1:6" x14ac:dyDescent="0.3">
      <c r="A6652" t="s">
        <v>6657</v>
      </c>
      <c r="B6652" s="1">
        <v>42078</v>
      </c>
      <c r="C6652">
        <v>15</v>
      </c>
      <c r="E6652" t="s">
        <v>11</v>
      </c>
      <c r="F6652">
        <v>659</v>
      </c>
    </row>
    <row r="6653" spans="1:6" x14ac:dyDescent="0.3">
      <c r="A6653" t="s">
        <v>6658</v>
      </c>
      <c r="B6653" s="1">
        <v>42033</v>
      </c>
      <c r="C6653">
        <v>13</v>
      </c>
      <c r="E6653" t="s">
        <v>11</v>
      </c>
      <c r="F6653">
        <v>448</v>
      </c>
    </row>
    <row r="6654" spans="1:6" x14ac:dyDescent="0.3">
      <c r="A6654" t="s">
        <v>6659</v>
      </c>
      <c r="B6654" s="1">
        <v>42059</v>
      </c>
      <c r="C6654">
        <v>21</v>
      </c>
      <c r="E6654" t="s">
        <v>11</v>
      </c>
      <c r="F6654">
        <v>867</v>
      </c>
    </row>
    <row r="6655" spans="1:6" x14ac:dyDescent="0.3">
      <c r="A6655" t="s">
        <v>6660</v>
      </c>
      <c r="B6655" s="1">
        <v>42040</v>
      </c>
      <c r="C6655">
        <v>16</v>
      </c>
      <c r="E6655" t="s">
        <v>11</v>
      </c>
      <c r="F6655">
        <v>812</v>
      </c>
    </row>
    <row r="6656" spans="1:6" x14ac:dyDescent="0.3">
      <c r="A6656" t="s">
        <v>6661</v>
      </c>
      <c r="B6656" s="1">
        <v>41898</v>
      </c>
      <c r="C6656">
        <v>19</v>
      </c>
      <c r="E6656" t="s">
        <v>11</v>
      </c>
      <c r="F6656">
        <v>887</v>
      </c>
    </row>
    <row r="6657" spans="1:6" x14ac:dyDescent="0.3">
      <c r="A6657" t="s">
        <v>6662</v>
      </c>
      <c r="B6657" s="1">
        <v>41795</v>
      </c>
      <c r="C6657">
        <v>13</v>
      </c>
      <c r="E6657" t="s">
        <v>11</v>
      </c>
      <c r="F6657">
        <v>697</v>
      </c>
    </row>
    <row r="6658" spans="1:6" x14ac:dyDescent="0.3">
      <c r="A6658" t="s">
        <v>6663</v>
      </c>
      <c r="B6658" s="1">
        <v>42068</v>
      </c>
      <c r="C6658">
        <v>16</v>
      </c>
      <c r="E6658" t="s">
        <v>11</v>
      </c>
      <c r="F6658">
        <v>847</v>
      </c>
    </row>
    <row r="6659" spans="1:6" x14ac:dyDescent="0.3">
      <c r="A6659" t="s">
        <v>6664</v>
      </c>
      <c r="B6659" s="1">
        <v>42015</v>
      </c>
      <c r="C6659">
        <v>10</v>
      </c>
      <c r="E6659" t="s">
        <v>11</v>
      </c>
      <c r="F6659">
        <v>339</v>
      </c>
    </row>
    <row r="6660" spans="1:6" x14ac:dyDescent="0.3">
      <c r="A6660" t="s">
        <v>6665</v>
      </c>
      <c r="B6660" s="1">
        <v>42062</v>
      </c>
      <c r="C6660">
        <v>15</v>
      </c>
      <c r="E6660" t="s">
        <v>11</v>
      </c>
      <c r="F6660">
        <v>683</v>
      </c>
    </row>
    <row r="6661" spans="1:6" x14ac:dyDescent="0.3">
      <c r="A6661" t="s">
        <v>6666</v>
      </c>
      <c r="B6661" s="1">
        <v>42047</v>
      </c>
      <c r="C6661">
        <v>20</v>
      </c>
      <c r="E6661" t="s">
        <v>6</v>
      </c>
      <c r="F6661">
        <v>1007</v>
      </c>
    </row>
    <row r="6662" spans="1:6" x14ac:dyDescent="0.3">
      <c r="A6662" t="s">
        <v>6667</v>
      </c>
      <c r="B6662" s="1">
        <v>41794</v>
      </c>
      <c r="C6662">
        <v>16</v>
      </c>
      <c r="E6662" t="s">
        <v>11</v>
      </c>
      <c r="F6662">
        <v>815</v>
      </c>
    </row>
    <row r="6663" spans="1:6" x14ac:dyDescent="0.3">
      <c r="A6663" t="s">
        <v>6668</v>
      </c>
      <c r="B6663" s="1">
        <v>41993</v>
      </c>
      <c r="C6663">
        <v>14</v>
      </c>
      <c r="E6663" t="s">
        <v>11</v>
      </c>
      <c r="F6663">
        <v>515</v>
      </c>
    </row>
    <row r="6664" spans="1:6" x14ac:dyDescent="0.3">
      <c r="A6664" t="s">
        <v>6669</v>
      </c>
      <c r="B6664" s="1">
        <v>42012</v>
      </c>
      <c r="C6664">
        <v>10</v>
      </c>
      <c r="E6664" t="s">
        <v>11</v>
      </c>
      <c r="F6664">
        <v>389</v>
      </c>
    </row>
    <row r="6665" spans="1:6" x14ac:dyDescent="0.3">
      <c r="A6665" t="s">
        <v>6670</v>
      </c>
      <c r="B6665" s="1">
        <v>42044</v>
      </c>
      <c r="C6665">
        <v>10</v>
      </c>
      <c r="E6665" t="s">
        <v>11</v>
      </c>
      <c r="F6665">
        <v>468</v>
      </c>
    </row>
    <row r="6666" spans="1:6" x14ac:dyDescent="0.3">
      <c r="A6666" t="s">
        <v>6671</v>
      </c>
      <c r="B6666" s="1">
        <v>42021</v>
      </c>
      <c r="C6666">
        <v>13</v>
      </c>
      <c r="E6666" t="s">
        <v>11</v>
      </c>
      <c r="F6666">
        <v>592</v>
      </c>
    </row>
    <row r="6667" spans="1:6" x14ac:dyDescent="0.3">
      <c r="A6667" t="s">
        <v>6672</v>
      </c>
      <c r="B6667" s="1">
        <v>42003</v>
      </c>
      <c r="C6667">
        <v>13</v>
      </c>
      <c r="E6667" t="s">
        <v>11</v>
      </c>
      <c r="F6667">
        <v>576</v>
      </c>
    </row>
    <row r="6668" spans="1:6" x14ac:dyDescent="0.3">
      <c r="A6668" t="s">
        <v>6673</v>
      </c>
      <c r="B6668" s="1">
        <v>42031</v>
      </c>
      <c r="C6668">
        <v>20</v>
      </c>
      <c r="E6668" t="s">
        <v>11</v>
      </c>
      <c r="F6668">
        <v>849</v>
      </c>
    </row>
    <row r="6669" spans="1:6" x14ac:dyDescent="0.3">
      <c r="A6669" t="s">
        <v>6674</v>
      </c>
      <c r="B6669" s="1">
        <v>41893</v>
      </c>
      <c r="C6669">
        <v>14</v>
      </c>
      <c r="E6669" t="s">
        <v>11</v>
      </c>
      <c r="F6669">
        <v>589</v>
      </c>
    </row>
    <row r="6670" spans="1:6" x14ac:dyDescent="0.3">
      <c r="A6670" t="s">
        <v>6675</v>
      </c>
      <c r="B6670" s="1">
        <v>42042</v>
      </c>
      <c r="C6670">
        <v>18</v>
      </c>
      <c r="E6670" t="s">
        <v>11</v>
      </c>
      <c r="F6670">
        <v>721</v>
      </c>
    </row>
    <row r="6671" spans="1:6" x14ac:dyDescent="0.3">
      <c r="A6671" t="s">
        <v>6676</v>
      </c>
      <c r="B6671" s="1">
        <v>42055</v>
      </c>
      <c r="C6671">
        <v>22</v>
      </c>
      <c r="E6671" t="s">
        <v>6</v>
      </c>
      <c r="F6671">
        <v>1061</v>
      </c>
    </row>
    <row r="6672" spans="1:6" x14ac:dyDescent="0.3">
      <c r="A6672" t="s">
        <v>6677</v>
      </c>
      <c r="B6672" s="1">
        <v>42069</v>
      </c>
      <c r="C6672">
        <v>15</v>
      </c>
      <c r="E6672" t="s">
        <v>11</v>
      </c>
      <c r="F6672">
        <v>627</v>
      </c>
    </row>
    <row r="6673" spans="1:6" x14ac:dyDescent="0.3">
      <c r="A6673" t="s">
        <v>6678</v>
      </c>
      <c r="B6673" s="1">
        <v>42012</v>
      </c>
      <c r="C6673">
        <v>11</v>
      </c>
      <c r="E6673" t="s">
        <v>11</v>
      </c>
      <c r="F6673">
        <v>533</v>
      </c>
    </row>
    <row r="6674" spans="1:6" x14ac:dyDescent="0.3">
      <c r="A6674" t="s">
        <v>6679</v>
      </c>
      <c r="B6674" s="1">
        <v>41962</v>
      </c>
      <c r="C6674">
        <v>17</v>
      </c>
      <c r="E6674" t="s">
        <v>11</v>
      </c>
      <c r="F6674">
        <v>781</v>
      </c>
    </row>
    <row r="6675" spans="1:6" x14ac:dyDescent="0.3">
      <c r="A6675" t="s">
        <v>6680</v>
      </c>
      <c r="B6675" s="1">
        <v>41958</v>
      </c>
      <c r="C6675">
        <v>16</v>
      </c>
      <c r="E6675" t="s">
        <v>11</v>
      </c>
      <c r="F6675">
        <v>718</v>
      </c>
    </row>
    <row r="6676" spans="1:6" x14ac:dyDescent="0.3">
      <c r="A6676" t="s">
        <v>6681</v>
      </c>
      <c r="B6676" s="1">
        <v>42065</v>
      </c>
      <c r="C6676">
        <v>13</v>
      </c>
      <c r="E6676" t="s">
        <v>11</v>
      </c>
      <c r="F6676">
        <v>519</v>
      </c>
    </row>
    <row r="6677" spans="1:6" x14ac:dyDescent="0.3">
      <c r="A6677" t="s">
        <v>6682</v>
      </c>
      <c r="B6677" s="1">
        <v>42004</v>
      </c>
      <c r="C6677">
        <v>17</v>
      </c>
      <c r="E6677" t="s">
        <v>11</v>
      </c>
      <c r="F6677">
        <v>883</v>
      </c>
    </row>
    <row r="6678" spans="1:6" x14ac:dyDescent="0.3">
      <c r="A6678" t="s">
        <v>6683</v>
      </c>
      <c r="B6678" s="1">
        <v>42009</v>
      </c>
      <c r="C6678">
        <v>14</v>
      </c>
      <c r="E6678" t="s">
        <v>11</v>
      </c>
      <c r="F6678">
        <v>615</v>
      </c>
    </row>
    <row r="6679" spans="1:6" x14ac:dyDescent="0.3">
      <c r="A6679" t="s">
        <v>6684</v>
      </c>
      <c r="B6679" s="1">
        <v>42075</v>
      </c>
      <c r="C6679">
        <v>14</v>
      </c>
      <c r="E6679" t="s">
        <v>11</v>
      </c>
      <c r="F6679">
        <v>710</v>
      </c>
    </row>
    <row r="6680" spans="1:6" x14ac:dyDescent="0.3">
      <c r="A6680" t="s">
        <v>6685</v>
      </c>
      <c r="B6680" s="1">
        <v>41734</v>
      </c>
      <c r="C6680">
        <v>12</v>
      </c>
      <c r="E6680" t="s">
        <v>11</v>
      </c>
      <c r="F6680">
        <v>445</v>
      </c>
    </row>
    <row r="6681" spans="1:6" x14ac:dyDescent="0.3">
      <c r="A6681" t="s">
        <v>6686</v>
      </c>
      <c r="B6681" s="1">
        <v>41926</v>
      </c>
      <c r="C6681">
        <v>13</v>
      </c>
      <c r="E6681" t="s">
        <v>11</v>
      </c>
      <c r="F6681">
        <v>517</v>
      </c>
    </row>
    <row r="6682" spans="1:6" x14ac:dyDescent="0.3">
      <c r="A6682" t="s">
        <v>6687</v>
      </c>
      <c r="B6682" s="1">
        <v>41873</v>
      </c>
      <c r="C6682">
        <v>14</v>
      </c>
      <c r="E6682" t="s">
        <v>11</v>
      </c>
      <c r="F6682">
        <v>603</v>
      </c>
    </row>
    <row r="6683" spans="1:6" x14ac:dyDescent="0.3">
      <c r="A6683" t="s">
        <v>6688</v>
      </c>
      <c r="B6683" s="1">
        <v>42002</v>
      </c>
      <c r="C6683">
        <v>13</v>
      </c>
      <c r="E6683" t="s">
        <v>11</v>
      </c>
      <c r="F6683">
        <v>590</v>
      </c>
    </row>
    <row r="6684" spans="1:6" x14ac:dyDescent="0.3">
      <c r="A6684" t="s">
        <v>6689</v>
      </c>
      <c r="B6684" s="1">
        <v>42072</v>
      </c>
      <c r="C6684">
        <v>5</v>
      </c>
      <c r="E6684" t="s">
        <v>11</v>
      </c>
      <c r="F6684">
        <v>278</v>
      </c>
    </row>
    <row r="6685" spans="1:6" x14ac:dyDescent="0.3">
      <c r="A6685" t="s">
        <v>6690</v>
      </c>
      <c r="B6685" s="1">
        <v>41676</v>
      </c>
      <c r="C6685">
        <v>12</v>
      </c>
      <c r="E6685" t="s">
        <v>11</v>
      </c>
      <c r="F6685">
        <v>480</v>
      </c>
    </row>
    <row r="6686" spans="1:6" x14ac:dyDescent="0.3">
      <c r="A6686" t="s">
        <v>6691</v>
      </c>
      <c r="B6686" s="1">
        <v>42037</v>
      </c>
      <c r="C6686">
        <v>11</v>
      </c>
      <c r="E6686" t="s">
        <v>11</v>
      </c>
      <c r="F6686">
        <v>626</v>
      </c>
    </row>
    <row r="6687" spans="1:6" x14ac:dyDescent="0.3">
      <c r="A6687" t="s">
        <v>6692</v>
      </c>
      <c r="B6687" s="1">
        <v>42050</v>
      </c>
      <c r="C6687">
        <v>19</v>
      </c>
      <c r="E6687" t="s">
        <v>11</v>
      </c>
      <c r="F6687">
        <v>874</v>
      </c>
    </row>
    <row r="6688" spans="1:6" x14ac:dyDescent="0.3">
      <c r="A6688" t="s">
        <v>6693</v>
      </c>
      <c r="B6688" s="1">
        <v>41952</v>
      </c>
      <c r="C6688">
        <v>13</v>
      </c>
      <c r="E6688" t="s">
        <v>11</v>
      </c>
      <c r="F6688">
        <v>595</v>
      </c>
    </row>
    <row r="6689" spans="1:6" x14ac:dyDescent="0.3">
      <c r="A6689" t="s">
        <v>6694</v>
      </c>
      <c r="B6689" s="1">
        <v>42053</v>
      </c>
      <c r="C6689">
        <v>17</v>
      </c>
      <c r="E6689" t="s">
        <v>11</v>
      </c>
      <c r="F6689">
        <v>757</v>
      </c>
    </row>
    <row r="6690" spans="1:6" x14ac:dyDescent="0.3">
      <c r="A6690" t="s">
        <v>6695</v>
      </c>
      <c r="B6690" s="1">
        <v>42046</v>
      </c>
      <c r="C6690">
        <v>14</v>
      </c>
      <c r="E6690" t="s">
        <v>11</v>
      </c>
      <c r="F6690">
        <v>652</v>
      </c>
    </row>
    <row r="6691" spans="1:6" x14ac:dyDescent="0.3">
      <c r="A6691" t="s">
        <v>6696</v>
      </c>
      <c r="B6691" s="1">
        <v>41928</v>
      </c>
      <c r="C6691">
        <v>7</v>
      </c>
      <c r="E6691" t="s">
        <v>11</v>
      </c>
      <c r="F6691">
        <v>373</v>
      </c>
    </row>
    <row r="6692" spans="1:6" x14ac:dyDescent="0.3">
      <c r="A6692" t="s">
        <v>6697</v>
      </c>
      <c r="B6692" s="1">
        <v>42018</v>
      </c>
      <c r="C6692">
        <v>11</v>
      </c>
      <c r="E6692" t="s">
        <v>11</v>
      </c>
      <c r="F6692">
        <v>421</v>
      </c>
    </row>
    <row r="6693" spans="1:6" x14ac:dyDescent="0.3">
      <c r="A6693" t="s">
        <v>6698</v>
      </c>
      <c r="B6693" s="1">
        <v>41911</v>
      </c>
      <c r="C6693">
        <v>16</v>
      </c>
      <c r="E6693" t="s">
        <v>11</v>
      </c>
      <c r="F6693">
        <v>655</v>
      </c>
    </row>
    <row r="6694" spans="1:6" x14ac:dyDescent="0.3">
      <c r="A6694" t="s">
        <v>6699</v>
      </c>
      <c r="B6694" s="1">
        <v>42066</v>
      </c>
      <c r="C6694">
        <v>16</v>
      </c>
      <c r="E6694" t="s">
        <v>11</v>
      </c>
      <c r="F6694">
        <v>625</v>
      </c>
    </row>
    <row r="6695" spans="1:6" x14ac:dyDescent="0.3">
      <c r="A6695" t="s">
        <v>6700</v>
      </c>
      <c r="B6695" s="1">
        <v>41990</v>
      </c>
      <c r="C6695">
        <v>14</v>
      </c>
      <c r="E6695" t="s">
        <v>11</v>
      </c>
      <c r="F6695">
        <v>569</v>
      </c>
    </row>
    <row r="6696" spans="1:6" x14ac:dyDescent="0.3">
      <c r="A6696" t="s">
        <v>6701</v>
      </c>
      <c r="B6696" s="1">
        <v>41901</v>
      </c>
      <c r="C6696">
        <v>11</v>
      </c>
      <c r="E6696" t="s">
        <v>11</v>
      </c>
      <c r="F6696">
        <v>529</v>
      </c>
    </row>
    <row r="6697" spans="1:6" x14ac:dyDescent="0.3">
      <c r="A6697" t="s">
        <v>6702</v>
      </c>
      <c r="B6697" s="1">
        <v>42059</v>
      </c>
      <c r="C6697">
        <v>11</v>
      </c>
      <c r="E6697" t="s">
        <v>11</v>
      </c>
      <c r="F6697">
        <v>435</v>
      </c>
    </row>
    <row r="6698" spans="1:6" x14ac:dyDescent="0.3">
      <c r="A6698" t="s">
        <v>6703</v>
      </c>
      <c r="B6698" s="1">
        <v>42004</v>
      </c>
      <c r="C6698">
        <v>15</v>
      </c>
      <c r="E6698" t="s">
        <v>11</v>
      </c>
      <c r="F6698">
        <v>627</v>
      </c>
    </row>
    <row r="6699" spans="1:6" x14ac:dyDescent="0.3">
      <c r="A6699" t="s">
        <v>6704</v>
      </c>
      <c r="B6699" s="1">
        <v>42056</v>
      </c>
      <c r="C6699">
        <v>13</v>
      </c>
      <c r="E6699" t="s">
        <v>11</v>
      </c>
      <c r="F6699">
        <v>660</v>
      </c>
    </row>
    <row r="6700" spans="1:6" x14ac:dyDescent="0.3">
      <c r="A6700" t="s">
        <v>6705</v>
      </c>
      <c r="B6700" s="1">
        <v>41865</v>
      </c>
      <c r="C6700">
        <v>9</v>
      </c>
      <c r="E6700" t="s">
        <v>11</v>
      </c>
      <c r="F6700">
        <v>462</v>
      </c>
    </row>
    <row r="6701" spans="1:6" x14ac:dyDescent="0.3">
      <c r="A6701" t="s">
        <v>6706</v>
      </c>
      <c r="B6701" s="1">
        <v>42049</v>
      </c>
      <c r="C6701">
        <v>15</v>
      </c>
      <c r="E6701" t="s">
        <v>11</v>
      </c>
      <c r="F6701">
        <v>738</v>
      </c>
    </row>
    <row r="6702" spans="1:6" x14ac:dyDescent="0.3">
      <c r="A6702" t="s">
        <v>6707</v>
      </c>
      <c r="B6702" s="1">
        <v>41675</v>
      </c>
      <c r="C6702">
        <v>15</v>
      </c>
      <c r="E6702" t="s">
        <v>11</v>
      </c>
      <c r="F6702">
        <v>627</v>
      </c>
    </row>
    <row r="6703" spans="1:6" x14ac:dyDescent="0.3">
      <c r="A6703" t="s">
        <v>6708</v>
      </c>
      <c r="B6703" s="1">
        <v>42069</v>
      </c>
      <c r="C6703">
        <v>14</v>
      </c>
      <c r="E6703" t="s">
        <v>11</v>
      </c>
      <c r="F6703">
        <v>556</v>
      </c>
    </row>
    <row r="6704" spans="1:6" x14ac:dyDescent="0.3">
      <c r="A6704" t="s">
        <v>6709</v>
      </c>
      <c r="B6704" s="1">
        <v>42056</v>
      </c>
      <c r="C6704">
        <v>13</v>
      </c>
      <c r="E6704" t="s">
        <v>11</v>
      </c>
      <c r="F6704">
        <v>634</v>
      </c>
    </row>
    <row r="6705" spans="1:6" x14ac:dyDescent="0.3">
      <c r="A6705" t="s">
        <v>6710</v>
      </c>
      <c r="B6705" s="1">
        <v>41929</v>
      </c>
      <c r="C6705">
        <v>17</v>
      </c>
      <c r="E6705" t="s">
        <v>11</v>
      </c>
      <c r="F6705">
        <v>665</v>
      </c>
    </row>
    <row r="6706" spans="1:6" x14ac:dyDescent="0.3">
      <c r="A6706" t="s">
        <v>6711</v>
      </c>
      <c r="B6706" s="1">
        <v>42061</v>
      </c>
      <c r="C6706">
        <v>19</v>
      </c>
      <c r="E6706" t="s">
        <v>6</v>
      </c>
      <c r="F6706">
        <v>1029</v>
      </c>
    </row>
    <row r="6707" spans="1:6" x14ac:dyDescent="0.3">
      <c r="A6707" t="s">
        <v>6712</v>
      </c>
      <c r="B6707" s="1">
        <v>42033</v>
      </c>
      <c r="C6707">
        <v>11</v>
      </c>
      <c r="E6707" t="s">
        <v>11</v>
      </c>
      <c r="F6707">
        <v>442</v>
      </c>
    </row>
    <row r="6708" spans="1:6" x14ac:dyDescent="0.3">
      <c r="A6708" t="s">
        <v>6713</v>
      </c>
      <c r="B6708" s="1">
        <v>42061</v>
      </c>
      <c r="C6708">
        <v>16</v>
      </c>
      <c r="E6708" t="s">
        <v>11</v>
      </c>
      <c r="F6708">
        <v>811</v>
      </c>
    </row>
    <row r="6709" spans="1:6" x14ac:dyDescent="0.3">
      <c r="A6709" t="s">
        <v>6714</v>
      </c>
      <c r="B6709" s="1">
        <v>41982</v>
      </c>
      <c r="C6709">
        <v>10</v>
      </c>
      <c r="E6709" t="s">
        <v>11</v>
      </c>
      <c r="F6709">
        <v>486</v>
      </c>
    </row>
    <row r="6710" spans="1:6" x14ac:dyDescent="0.3">
      <c r="A6710" t="s">
        <v>6715</v>
      </c>
      <c r="B6710" s="1">
        <v>42053</v>
      </c>
      <c r="C6710">
        <v>6</v>
      </c>
      <c r="E6710" t="s">
        <v>11</v>
      </c>
      <c r="F6710">
        <v>262</v>
      </c>
    </row>
    <row r="6711" spans="1:6" x14ac:dyDescent="0.3">
      <c r="A6711" t="s">
        <v>6716</v>
      </c>
      <c r="B6711" s="1">
        <v>41937</v>
      </c>
      <c r="C6711">
        <v>13</v>
      </c>
      <c r="E6711" t="s">
        <v>11</v>
      </c>
      <c r="F6711">
        <v>624</v>
      </c>
    </row>
    <row r="6712" spans="1:6" x14ac:dyDescent="0.3">
      <c r="A6712" t="s">
        <v>6717</v>
      </c>
      <c r="B6712" s="1">
        <v>41677</v>
      </c>
      <c r="C6712">
        <v>14</v>
      </c>
      <c r="E6712" t="s">
        <v>11</v>
      </c>
      <c r="F6712">
        <v>595</v>
      </c>
    </row>
    <row r="6713" spans="1:6" x14ac:dyDescent="0.3">
      <c r="A6713" t="s">
        <v>6718</v>
      </c>
      <c r="B6713" s="1">
        <v>42031</v>
      </c>
      <c r="C6713">
        <v>12</v>
      </c>
      <c r="E6713" t="s">
        <v>11</v>
      </c>
      <c r="F6713">
        <v>526</v>
      </c>
    </row>
    <row r="6714" spans="1:6" x14ac:dyDescent="0.3">
      <c r="A6714" t="s">
        <v>6719</v>
      </c>
      <c r="B6714" s="1">
        <v>41786</v>
      </c>
      <c r="C6714">
        <v>14</v>
      </c>
      <c r="E6714" t="s">
        <v>11</v>
      </c>
      <c r="F6714">
        <v>697</v>
      </c>
    </row>
    <row r="6715" spans="1:6" x14ac:dyDescent="0.3">
      <c r="A6715" t="s">
        <v>6720</v>
      </c>
      <c r="B6715" s="1">
        <v>41981</v>
      </c>
      <c r="C6715">
        <v>15</v>
      </c>
      <c r="E6715" t="s">
        <v>11</v>
      </c>
      <c r="F6715">
        <v>718</v>
      </c>
    </row>
    <row r="6716" spans="1:6" x14ac:dyDescent="0.3">
      <c r="A6716" t="s">
        <v>6721</v>
      </c>
      <c r="B6716" s="1">
        <v>42033</v>
      </c>
      <c r="C6716">
        <v>10</v>
      </c>
      <c r="E6716" t="s">
        <v>11</v>
      </c>
      <c r="F6716">
        <v>376</v>
      </c>
    </row>
    <row r="6717" spans="1:6" x14ac:dyDescent="0.3">
      <c r="A6717" t="s">
        <v>6722</v>
      </c>
      <c r="B6717" s="1">
        <v>42041</v>
      </c>
      <c r="C6717">
        <v>14</v>
      </c>
      <c r="E6717" t="s">
        <v>11</v>
      </c>
      <c r="F6717">
        <v>612</v>
      </c>
    </row>
    <row r="6718" spans="1:6" x14ac:dyDescent="0.3">
      <c r="A6718" t="s">
        <v>6723</v>
      </c>
      <c r="B6718" s="1">
        <v>42076</v>
      </c>
      <c r="C6718">
        <v>11</v>
      </c>
      <c r="E6718" t="s">
        <v>11</v>
      </c>
      <c r="F6718">
        <v>392</v>
      </c>
    </row>
    <row r="6719" spans="1:6" x14ac:dyDescent="0.3">
      <c r="A6719" t="s">
        <v>6724</v>
      </c>
      <c r="B6719" s="1">
        <v>42030</v>
      </c>
      <c r="C6719">
        <v>16</v>
      </c>
      <c r="E6719" t="s">
        <v>11</v>
      </c>
      <c r="F6719">
        <v>778</v>
      </c>
    </row>
    <row r="6720" spans="1:6" x14ac:dyDescent="0.3">
      <c r="A6720" t="s">
        <v>6725</v>
      </c>
      <c r="B6720" s="1">
        <v>41914</v>
      </c>
      <c r="C6720">
        <v>19</v>
      </c>
      <c r="E6720" t="s">
        <v>11</v>
      </c>
      <c r="F6720">
        <v>869</v>
      </c>
    </row>
    <row r="6721" spans="1:6" x14ac:dyDescent="0.3">
      <c r="A6721" t="s">
        <v>6726</v>
      </c>
      <c r="B6721" s="1">
        <v>42045</v>
      </c>
      <c r="C6721">
        <v>13</v>
      </c>
      <c r="E6721" t="s">
        <v>11</v>
      </c>
      <c r="F6721">
        <v>530</v>
      </c>
    </row>
    <row r="6722" spans="1:6" x14ac:dyDescent="0.3">
      <c r="A6722" t="s">
        <v>6727</v>
      </c>
      <c r="B6722" s="1">
        <v>42059</v>
      </c>
      <c r="C6722">
        <v>13</v>
      </c>
      <c r="E6722" t="s">
        <v>11</v>
      </c>
      <c r="F6722">
        <v>474</v>
      </c>
    </row>
    <row r="6723" spans="1:6" x14ac:dyDescent="0.3">
      <c r="A6723" t="s">
        <v>6728</v>
      </c>
      <c r="B6723" s="1">
        <v>41777</v>
      </c>
      <c r="C6723">
        <v>13</v>
      </c>
      <c r="E6723" t="s">
        <v>11</v>
      </c>
      <c r="F6723">
        <v>480</v>
      </c>
    </row>
    <row r="6724" spans="1:6" x14ac:dyDescent="0.3">
      <c r="A6724" t="s">
        <v>6729</v>
      </c>
      <c r="B6724" s="1">
        <v>41989</v>
      </c>
      <c r="C6724">
        <v>15</v>
      </c>
      <c r="E6724" t="s">
        <v>11</v>
      </c>
      <c r="F6724">
        <v>726</v>
      </c>
    </row>
    <row r="6725" spans="1:6" x14ac:dyDescent="0.3">
      <c r="A6725" t="s">
        <v>6730</v>
      </c>
      <c r="B6725" s="1">
        <v>41999</v>
      </c>
      <c r="C6725">
        <v>13</v>
      </c>
      <c r="E6725" t="s">
        <v>11</v>
      </c>
      <c r="F6725">
        <v>494</v>
      </c>
    </row>
    <row r="6726" spans="1:6" x14ac:dyDescent="0.3">
      <c r="A6726" t="s">
        <v>6731</v>
      </c>
      <c r="B6726" s="1">
        <v>41861</v>
      </c>
      <c r="C6726">
        <v>5</v>
      </c>
      <c r="E6726" t="s">
        <v>11</v>
      </c>
      <c r="F6726">
        <v>181</v>
      </c>
    </row>
    <row r="6727" spans="1:6" x14ac:dyDescent="0.3">
      <c r="A6727" t="s">
        <v>6732</v>
      </c>
      <c r="B6727" s="1">
        <v>42052</v>
      </c>
      <c r="C6727">
        <v>13</v>
      </c>
      <c r="E6727" t="s">
        <v>11</v>
      </c>
      <c r="F6727">
        <v>706</v>
      </c>
    </row>
    <row r="6728" spans="1:6" x14ac:dyDescent="0.3">
      <c r="A6728" t="s">
        <v>6733</v>
      </c>
      <c r="B6728" s="1">
        <v>41911</v>
      </c>
      <c r="C6728">
        <v>12</v>
      </c>
      <c r="E6728" t="s">
        <v>11</v>
      </c>
      <c r="F6728">
        <v>565</v>
      </c>
    </row>
    <row r="6729" spans="1:6" x14ac:dyDescent="0.3">
      <c r="A6729" t="s">
        <v>6734</v>
      </c>
      <c r="B6729" s="1">
        <v>41890</v>
      </c>
      <c r="C6729">
        <v>7</v>
      </c>
      <c r="E6729" t="s">
        <v>11</v>
      </c>
      <c r="F6729">
        <v>355</v>
      </c>
    </row>
    <row r="6730" spans="1:6" x14ac:dyDescent="0.3">
      <c r="A6730" t="s">
        <v>6735</v>
      </c>
      <c r="B6730" s="1">
        <v>42006</v>
      </c>
      <c r="C6730">
        <v>21</v>
      </c>
      <c r="E6730" t="s">
        <v>11</v>
      </c>
      <c r="F6730">
        <v>983</v>
      </c>
    </row>
    <row r="6731" spans="1:6" x14ac:dyDescent="0.3">
      <c r="A6731" t="s">
        <v>6736</v>
      </c>
      <c r="B6731" s="1">
        <v>42072</v>
      </c>
      <c r="C6731">
        <v>16</v>
      </c>
      <c r="E6731" t="s">
        <v>11</v>
      </c>
      <c r="F6731">
        <v>682</v>
      </c>
    </row>
    <row r="6732" spans="1:6" x14ac:dyDescent="0.3">
      <c r="A6732" t="s">
        <v>6737</v>
      </c>
      <c r="B6732" s="1">
        <v>41983</v>
      </c>
      <c r="C6732">
        <v>14</v>
      </c>
      <c r="E6732" t="s">
        <v>11</v>
      </c>
      <c r="F6732">
        <v>639</v>
      </c>
    </row>
    <row r="6733" spans="1:6" x14ac:dyDescent="0.3">
      <c r="A6733" t="s">
        <v>6738</v>
      </c>
      <c r="B6733" s="1">
        <v>41801</v>
      </c>
      <c r="C6733">
        <v>14</v>
      </c>
      <c r="E6733" t="s">
        <v>11</v>
      </c>
      <c r="F6733">
        <v>618</v>
      </c>
    </row>
    <row r="6734" spans="1:6" x14ac:dyDescent="0.3">
      <c r="A6734" t="s">
        <v>6739</v>
      </c>
      <c r="B6734" s="1">
        <v>42013</v>
      </c>
      <c r="C6734">
        <v>17</v>
      </c>
      <c r="E6734" t="s">
        <v>11</v>
      </c>
      <c r="F6734">
        <v>771</v>
      </c>
    </row>
    <row r="6735" spans="1:6" x14ac:dyDescent="0.3">
      <c r="A6735" t="s">
        <v>6740</v>
      </c>
      <c r="B6735" s="1">
        <v>42053</v>
      </c>
      <c r="C6735">
        <v>12</v>
      </c>
      <c r="E6735" t="s">
        <v>11</v>
      </c>
      <c r="F6735">
        <v>546</v>
      </c>
    </row>
    <row r="6736" spans="1:6" x14ac:dyDescent="0.3">
      <c r="A6736" t="s">
        <v>6741</v>
      </c>
      <c r="B6736" s="1">
        <v>41898</v>
      </c>
      <c r="C6736">
        <v>12</v>
      </c>
      <c r="E6736" t="s">
        <v>11</v>
      </c>
      <c r="F6736">
        <v>636</v>
      </c>
    </row>
    <row r="6737" spans="1:6" x14ac:dyDescent="0.3">
      <c r="A6737" t="s">
        <v>6742</v>
      </c>
      <c r="B6737" s="1">
        <v>41642</v>
      </c>
      <c r="C6737">
        <v>10</v>
      </c>
      <c r="E6737" t="s">
        <v>11</v>
      </c>
      <c r="F6737">
        <v>411</v>
      </c>
    </row>
    <row r="6738" spans="1:6" x14ac:dyDescent="0.3">
      <c r="A6738" t="s">
        <v>6743</v>
      </c>
      <c r="B6738" s="1">
        <v>42038</v>
      </c>
      <c r="C6738">
        <v>15</v>
      </c>
      <c r="E6738" t="s">
        <v>11</v>
      </c>
      <c r="F6738">
        <v>629</v>
      </c>
    </row>
    <row r="6739" spans="1:6" x14ac:dyDescent="0.3">
      <c r="A6739" t="s">
        <v>6744</v>
      </c>
      <c r="B6739" s="1">
        <v>42045</v>
      </c>
      <c r="C6739">
        <v>15</v>
      </c>
      <c r="E6739" t="s">
        <v>11</v>
      </c>
      <c r="F6739">
        <v>716</v>
      </c>
    </row>
    <row r="6740" spans="1:6" x14ac:dyDescent="0.3">
      <c r="A6740" t="s">
        <v>6745</v>
      </c>
      <c r="B6740" s="1">
        <v>41988</v>
      </c>
      <c r="C6740">
        <v>16</v>
      </c>
      <c r="E6740" t="s">
        <v>11</v>
      </c>
      <c r="F6740">
        <v>714</v>
      </c>
    </row>
    <row r="6741" spans="1:6" x14ac:dyDescent="0.3">
      <c r="A6741" t="s">
        <v>6746</v>
      </c>
      <c r="B6741" s="1">
        <v>42020</v>
      </c>
      <c r="C6741">
        <v>12</v>
      </c>
      <c r="E6741" t="s">
        <v>11</v>
      </c>
      <c r="F6741">
        <v>475</v>
      </c>
    </row>
    <row r="6742" spans="1:6" x14ac:dyDescent="0.3">
      <c r="A6742" t="s">
        <v>6747</v>
      </c>
      <c r="B6742" s="1">
        <v>41655</v>
      </c>
      <c r="C6742">
        <v>11</v>
      </c>
      <c r="E6742" t="s">
        <v>11</v>
      </c>
      <c r="F6742">
        <v>459</v>
      </c>
    </row>
    <row r="6743" spans="1:6" x14ac:dyDescent="0.3">
      <c r="A6743" t="s">
        <v>6748</v>
      </c>
      <c r="B6743" s="1">
        <v>42030</v>
      </c>
      <c r="C6743">
        <v>12</v>
      </c>
      <c r="E6743" t="s">
        <v>11</v>
      </c>
      <c r="F6743">
        <v>608</v>
      </c>
    </row>
    <row r="6744" spans="1:6" x14ac:dyDescent="0.3">
      <c r="A6744" t="s">
        <v>6749</v>
      </c>
      <c r="B6744" s="1">
        <v>41996</v>
      </c>
      <c r="C6744">
        <v>5</v>
      </c>
      <c r="E6744" t="s">
        <v>11</v>
      </c>
      <c r="F6744">
        <v>250</v>
      </c>
    </row>
    <row r="6745" spans="1:6" x14ac:dyDescent="0.3">
      <c r="A6745" t="s">
        <v>6750</v>
      </c>
      <c r="B6745" s="1">
        <v>41907</v>
      </c>
      <c r="C6745">
        <v>12</v>
      </c>
      <c r="E6745" t="s">
        <v>11</v>
      </c>
      <c r="F6745">
        <v>429</v>
      </c>
    </row>
    <row r="6746" spans="1:6" x14ac:dyDescent="0.3">
      <c r="A6746" t="s">
        <v>6751</v>
      </c>
      <c r="B6746" s="1">
        <v>42069</v>
      </c>
      <c r="C6746">
        <v>11</v>
      </c>
      <c r="E6746" t="s">
        <v>11</v>
      </c>
      <c r="F6746">
        <v>321</v>
      </c>
    </row>
    <row r="6747" spans="1:6" x14ac:dyDescent="0.3">
      <c r="A6747" t="s">
        <v>6752</v>
      </c>
      <c r="B6747" s="1">
        <v>41943</v>
      </c>
      <c r="C6747">
        <v>13</v>
      </c>
      <c r="E6747" t="s">
        <v>11</v>
      </c>
      <c r="F6747">
        <v>623</v>
      </c>
    </row>
    <row r="6748" spans="1:6" x14ac:dyDescent="0.3">
      <c r="A6748" t="s">
        <v>6753</v>
      </c>
      <c r="B6748" s="1">
        <v>41946</v>
      </c>
      <c r="C6748">
        <v>15</v>
      </c>
      <c r="E6748" t="s">
        <v>11</v>
      </c>
      <c r="F6748">
        <v>559</v>
      </c>
    </row>
    <row r="6749" spans="1:6" x14ac:dyDescent="0.3">
      <c r="A6749" t="s">
        <v>6754</v>
      </c>
      <c r="B6749" s="1">
        <v>42009</v>
      </c>
      <c r="C6749">
        <v>18</v>
      </c>
      <c r="E6749" t="s">
        <v>11</v>
      </c>
      <c r="F6749">
        <v>648</v>
      </c>
    </row>
    <row r="6750" spans="1:6" x14ac:dyDescent="0.3">
      <c r="A6750" t="s">
        <v>6755</v>
      </c>
      <c r="B6750" s="1">
        <v>41792</v>
      </c>
      <c r="C6750">
        <v>17</v>
      </c>
      <c r="E6750" t="s">
        <v>11</v>
      </c>
      <c r="F6750">
        <v>810</v>
      </c>
    </row>
    <row r="6751" spans="1:6" x14ac:dyDescent="0.3">
      <c r="A6751" t="s">
        <v>6756</v>
      </c>
      <c r="B6751" s="1">
        <v>41927</v>
      </c>
      <c r="C6751">
        <v>13</v>
      </c>
      <c r="E6751" t="s">
        <v>11</v>
      </c>
      <c r="F6751">
        <v>590</v>
      </c>
    </row>
    <row r="6752" spans="1:6" x14ac:dyDescent="0.3">
      <c r="A6752" t="s">
        <v>6757</v>
      </c>
      <c r="B6752" s="1">
        <v>42058</v>
      </c>
      <c r="C6752">
        <v>10</v>
      </c>
      <c r="E6752" t="s">
        <v>11</v>
      </c>
      <c r="F6752">
        <v>414</v>
      </c>
    </row>
    <row r="6753" spans="1:6" x14ac:dyDescent="0.3">
      <c r="A6753" t="s">
        <v>6758</v>
      </c>
      <c r="B6753" s="1">
        <v>42031</v>
      </c>
      <c r="C6753">
        <v>12</v>
      </c>
      <c r="E6753" t="s">
        <v>11</v>
      </c>
      <c r="F6753">
        <v>585</v>
      </c>
    </row>
    <row r="6754" spans="1:6" x14ac:dyDescent="0.3">
      <c r="A6754" t="s">
        <v>6759</v>
      </c>
      <c r="B6754" s="1">
        <v>42052</v>
      </c>
      <c r="C6754">
        <v>14</v>
      </c>
      <c r="E6754" t="s">
        <v>11</v>
      </c>
      <c r="F6754">
        <v>631</v>
      </c>
    </row>
    <row r="6755" spans="1:6" x14ac:dyDescent="0.3">
      <c r="A6755" t="s">
        <v>6760</v>
      </c>
      <c r="B6755" s="1">
        <v>41975</v>
      </c>
      <c r="C6755">
        <v>14</v>
      </c>
      <c r="E6755" t="s">
        <v>11</v>
      </c>
      <c r="F6755">
        <v>756</v>
      </c>
    </row>
    <row r="6756" spans="1:6" x14ac:dyDescent="0.3">
      <c r="A6756" t="s">
        <v>6761</v>
      </c>
      <c r="B6756" s="1">
        <v>41934</v>
      </c>
      <c r="C6756">
        <v>21</v>
      </c>
      <c r="E6756" t="s">
        <v>11</v>
      </c>
      <c r="F6756">
        <v>872</v>
      </c>
    </row>
    <row r="6757" spans="1:6" x14ac:dyDescent="0.3">
      <c r="A6757" t="s">
        <v>6762</v>
      </c>
      <c r="B6757" s="1">
        <v>42078</v>
      </c>
      <c r="C6757">
        <v>13</v>
      </c>
      <c r="E6757" t="s">
        <v>11</v>
      </c>
      <c r="F6757">
        <v>729</v>
      </c>
    </row>
    <row r="6758" spans="1:6" x14ac:dyDescent="0.3">
      <c r="A6758" t="s">
        <v>6763</v>
      </c>
      <c r="B6758" s="1">
        <v>42063</v>
      </c>
      <c r="C6758">
        <v>21</v>
      </c>
      <c r="E6758" t="s">
        <v>11</v>
      </c>
      <c r="F6758">
        <v>924</v>
      </c>
    </row>
    <row r="6759" spans="1:6" x14ac:dyDescent="0.3">
      <c r="A6759" t="s">
        <v>6764</v>
      </c>
      <c r="B6759" s="1">
        <v>41902</v>
      </c>
      <c r="C6759">
        <v>8</v>
      </c>
      <c r="E6759" t="s">
        <v>11</v>
      </c>
      <c r="F6759">
        <v>300</v>
      </c>
    </row>
    <row r="6760" spans="1:6" x14ac:dyDescent="0.3">
      <c r="A6760" t="s">
        <v>6765</v>
      </c>
      <c r="B6760" s="1">
        <v>42059</v>
      </c>
      <c r="C6760">
        <v>9</v>
      </c>
      <c r="E6760" t="s">
        <v>11</v>
      </c>
      <c r="F6760">
        <v>355</v>
      </c>
    </row>
    <row r="6761" spans="1:6" x14ac:dyDescent="0.3">
      <c r="A6761" t="s">
        <v>6766</v>
      </c>
      <c r="B6761" s="1">
        <v>42062</v>
      </c>
      <c r="C6761">
        <v>17</v>
      </c>
      <c r="E6761" t="s">
        <v>11</v>
      </c>
      <c r="F6761">
        <v>742</v>
      </c>
    </row>
    <row r="6762" spans="1:6" x14ac:dyDescent="0.3">
      <c r="A6762" t="s">
        <v>6767</v>
      </c>
      <c r="B6762" s="1">
        <v>42078</v>
      </c>
      <c r="C6762">
        <v>18</v>
      </c>
      <c r="E6762" t="s">
        <v>11</v>
      </c>
      <c r="F6762">
        <v>803</v>
      </c>
    </row>
    <row r="6763" spans="1:6" x14ac:dyDescent="0.3">
      <c r="A6763" t="s">
        <v>6768</v>
      </c>
      <c r="B6763" s="1">
        <v>42008</v>
      </c>
      <c r="C6763">
        <v>17</v>
      </c>
      <c r="E6763" t="s">
        <v>11</v>
      </c>
      <c r="F6763">
        <v>626</v>
      </c>
    </row>
    <row r="6764" spans="1:6" x14ac:dyDescent="0.3">
      <c r="A6764" t="s">
        <v>6769</v>
      </c>
      <c r="B6764" s="1">
        <v>41993</v>
      </c>
      <c r="C6764">
        <v>9</v>
      </c>
      <c r="E6764" t="s">
        <v>11</v>
      </c>
      <c r="F6764">
        <v>363</v>
      </c>
    </row>
    <row r="6765" spans="1:6" x14ac:dyDescent="0.3">
      <c r="A6765" t="s">
        <v>6770</v>
      </c>
      <c r="B6765" s="1">
        <v>42000</v>
      </c>
      <c r="C6765">
        <v>13</v>
      </c>
      <c r="E6765" t="s">
        <v>11</v>
      </c>
      <c r="F6765">
        <v>693</v>
      </c>
    </row>
    <row r="6766" spans="1:6" x14ac:dyDescent="0.3">
      <c r="A6766" t="s">
        <v>6771</v>
      </c>
      <c r="B6766" s="1">
        <v>41901</v>
      </c>
      <c r="C6766">
        <v>15</v>
      </c>
      <c r="E6766" t="s">
        <v>11</v>
      </c>
      <c r="F6766">
        <v>615</v>
      </c>
    </row>
    <row r="6767" spans="1:6" x14ac:dyDescent="0.3">
      <c r="A6767" t="s">
        <v>6772</v>
      </c>
      <c r="B6767" s="1">
        <v>41845</v>
      </c>
      <c r="C6767">
        <v>8</v>
      </c>
      <c r="E6767" t="s">
        <v>11</v>
      </c>
      <c r="F6767">
        <v>281</v>
      </c>
    </row>
    <row r="6768" spans="1:6" x14ac:dyDescent="0.3">
      <c r="A6768" t="s">
        <v>6773</v>
      </c>
      <c r="B6768" s="1">
        <v>41885</v>
      </c>
      <c r="C6768">
        <v>16</v>
      </c>
      <c r="E6768" t="s">
        <v>11</v>
      </c>
      <c r="F6768">
        <v>656</v>
      </c>
    </row>
    <row r="6769" spans="1:6" x14ac:dyDescent="0.3">
      <c r="A6769" t="s">
        <v>6774</v>
      </c>
      <c r="B6769" s="1">
        <v>42079</v>
      </c>
      <c r="C6769">
        <v>18</v>
      </c>
      <c r="E6769" t="s">
        <v>11</v>
      </c>
      <c r="F6769">
        <v>581</v>
      </c>
    </row>
    <row r="6770" spans="1:6" x14ac:dyDescent="0.3">
      <c r="A6770" t="s">
        <v>6775</v>
      </c>
      <c r="B6770" s="1">
        <v>41937</v>
      </c>
      <c r="C6770">
        <v>16</v>
      </c>
      <c r="E6770" t="s">
        <v>11</v>
      </c>
      <c r="F6770">
        <v>754</v>
      </c>
    </row>
    <row r="6771" spans="1:6" x14ac:dyDescent="0.3">
      <c r="A6771" t="s">
        <v>6776</v>
      </c>
      <c r="B6771" s="1">
        <v>41975</v>
      </c>
      <c r="C6771">
        <v>12</v>
      </c>
      <c r="E6771" t="s">
        <v>11</v>
      </c>
      <c r="F6771">
        <v>510</v>
      </c>
    </row>
    <row r="6772" spans="1:6" x14ac:dyDescent="0.3">
      <c r="A6772" t="s">
        <v>6777</v>
      </c>
      <c r="B6772" s="1">
        <v>42045</v>
      </c>
      <c r="C6772">
        <v>16</v>
      </c>
      <c r="E6772" t="s">
        <v>11</v>
      </c>
      <c r="F6772">
        <v>758</v>
      </c>
    </row>
    <row r="6773" spans="1:6" x14ac:dyDescent="0.3">
      <c r="A6773" t="s">
        <v>6778</v>
      </c>
      <c r="B6773" s="1">
        <v>41755</v>
      </c>
      <c r="C6773">
        <v>14</v>
      </c>
      <c r="E6773" t="s">
        <v>11</v>
      </c>
      <c r="F6773">
        <v>640</v>
      </c>
    </row>
    <row r="6774" spans="1:6" x14ac:dyDescent="0.3">
      <c r="A6774" t="s">
        <v>6779</v>
      </c>
      <c r="B6774" s="1">
        <v>41780</v>
      </c>
      <c r="C6774">
        <v>12</v>
      </c>
      <c r="E6774" t="s">
        <v>11</v>
      </c>
      <c r="F6774">
        <v>546</v>
      </c>
    </row>
    <row r="6775" spans="1:6" x14ac:dyDescent="0.3">
      <c r="A6775" t="s">
        <v>6780</v>
      </c>
      <c r="B6775" s="1">
        <v>42011</v>
      </c>
      <c r="C6775">
        <v>12</v>
      </c>
      <c r="E6775" t="s">
        <v>11</v>
      </c>
      <c r="F6775">
        <v>361</v>
      </c>
    </row>
    <row r="6776" spans="1:6" x14ac:dyDescent="0.3">
      <c r="A6776" t="s">
        <v>6781</v>
      </c>
      <c r="B6776" s="1">
        <v>42023</v>
      </c>
      <c r="C6776">
        <v>14</v>
      </c>
      <c r="E6776" t="s">
        <v>11</v>
      </c>
      <c r="F6776">
        <v>522</v>
      </c>
    </row>
    <row r="6777" spans="1:6" x14ac:dyDescent="0.3">
      <c r="A6777" t="s">
        <v>6782</v>
      </c>
      <c r="B6777" s="1">
        <v>41905</v>
      </c>
      <c r="C6777">
        <v>10</v>
      </c>
      <c r="E6777" t="s">
        <v>11</v>
      </c>
      <c r="F6777">
        <v>533</v>
      </c>
    </row>
    <row r="6778" spans="1:6" x14ac:dyDescent="0.3">
      <c r="A6778" t="s">
        <v>6783</v>
      </c>
      <c r="B6778" s="1">
        <v>42074</v>
      </c>
      <c r="C6778">
        <v>20</v>
      </c>
      <c r="E6778" t="s">
        <v>11</v>
      </c>
      <c r="F6778">
        <v>813</v>
      </c>
    </row>
    <row r="6779" spans="1:6" x14ac:dyDescent="0.3">
      <c r="A6779" t="s">
        <v>6784</v>
      </c>
      <c r="B6779" s="1">
        <v>42062</v>
      </c>
      <c r="C6779">
        <v>14</v>
      </c>
      <c r="E6779" t="s">
        <v>11</v>
      </c>
      <c r="F6779">
        <v>628</v>
      </c>
    </row>
    <row r="6780" spans="1:6" x14ac:dyDescent="0.3">
      <c r="A6780" t="s">
        <v>6785</v>
      </c>
      <c r="B6780" s="1">
        <v>42061</v>
      </c>
      <c r="C6780">
        <v>13</v>
      </c>
      <c r="E6780" t="s">
        <v>11</v>
      </c>
      <c r="F6780">
        <v>674</v>
      </c>
    </row>
    <row r="6781" spans="1:6" x14ac:dyDescent="0.3">
      <c r="A6781" t="s">
        <v>6786</v>
      </c>
      <c r="B6781" s="1">
        <v>41972</v>
      </c>
      <c r="C6781">
        <v>13</v>
      </c>
      <c r="E6781" t="s">
        <v>11</v>
      </c>
      <c r="F6781">
        <v>556</v>
      </c>
    </row>
    <row r="6782" spans="1:6" x14ac:dyDescent="0.3">
      <c r="A6782" t="s">
        <v>6787</v>
      </c>
      <c r="B6782" s="1">
        <v>42052</v>
      </c>
      <c r="C6782">
        <v>12</v>
      </c>
      <c r="E6782" t="s">
        <v>11</v>
      </c>
      <c r="F6782">
        <v>515</v>
      </c>
    </row>
    <row r="6783" spans="1:6" x14ac:dyDescent="0.3">
      <c r="A6783" t="s">
        <v>6788</v>
      </c>
      <c r="B6783" s="1">
        <v>42045</v>
      </c>
      <c r="C6783">
        <v>14</v>
      </c>
      <c r="E6783" t="s">
        <v>11</v>
      </c>
      <c r="F6783">
        <v>644</v>
      </c>
    </row>
    <row r="6784" spans="1:6" x14ac:dyDescent="0.3">
      <c r="A6784" t="s">
        <v>6789</v>
      </c>
      <c r="B6784" s="1">
        <v>42065</v>
      </c>
      <c r="C6784">
        <v>19</v>
      </c>
      <c r="E6784" t="s">
        <v>11</v>
      </c>
      <c r="F6784">
        <v>841</v>
      </c>
    </row>
    <row r="6785" spans="1:6" x14ac:dyDescent="0.3">
      <c r="A6785" t="s">
        <v>6790</v>
      </c>
      <c r="B6785" s="1">
        <v>42069</v>
      </c>
      <c r="C6785">
        <v>17</v>
      </c>
      <c r="E6785" t="s">
        <v>11</v>
      </c>
      <c r="F6785">
        <v>709</v>
      </c>
    </row>
    <row r="6786" spans="1:6" x14ac:dyDescent="0.3">
      <c r="A6786" t="s">
        <v>6791</v>
      </c>
      <c r="B6786" s="1">
        <v>41889</v>
      </c>
      <c r="C6786">
        <v>13</v>
      </c>
      <c r="E6786" t="s">
        <v>11</v>
      </c>
      <c r="F6786">
        <v>600</v>
      </c>
    </row>
    <row r="6787" spans="1:6" x14ac:dyDescent="0.3">
      <c r="A6787" t="s">
        <v>6792</v>
      </c>
      <c r="B6787" s="1">
        <v>41970</v>
      </c>
      <c r="C6787">
        <v>19</v>
      </c>
      <c r="E6787" t="s">
        <v>11</v>
      </c>
      <c r="F6787">
        <v>886</v>
      </c>
    </row>
    <row r="6788" spans="1:6" x14ac:dyDescent="0.3">
      <c r="A6788" t="s">
        <v>6793</v>
      </c>
      <c r="B6788" s="1">
        <v>41926</v>
      </c>
      <c r="C6788">
        <v>12</v>
      </c>
      <c r="E6788" t="s">
        <v>11</v>
      </c>
      <c r="F6788">
        <v>459</v>
      </c>
    </row>
    <row r="6789" spans="1:6" x14ac:dyDescent="0.3">
      <c r="A6789" t="s">
        <v>6794</v>
      </c>
      <c r="B6789" s="1">
        <v>42073</v>
      </c>
      <c r="C6789">
        <v>17</v>
      </c>
      <c r="E6789" t="s">
        <v>11</v>
      </c>
      <c r="F6789">
        <v>736</v>
      </c>
    </row>
    <row r="6790" spans="1:6" x14ac:dyDescent="0.3">
      <c r="A6790" t="s">
        <v>6795</v>
      </c>
      <c r="B6790" s="1">
        <v>41993</v>
      </c>
      <c r="C6790">
        <v>13</v>
      </c>
      <c r="E6790" t="s">
        <v>11</v>
      </c>
      <c r="F6790">
        <v>539</v>
      </c>
    </row>
    <row r="6791" spans="1:6" x14ac:dyDescent="0.3">
      <c r="A6791" t="s">
        <v>6796</v>
      </c>
      <c r="B6791" s="1">
        <v>42019</v>
      </c>
      <c r="C6791">
        <v>21</v>
      </c>
      <c r="E6791" t="s">
        <v>11</v>
      </c>
      <c r="F6791">
        <v>958</v>
      </c>
    </row>
    <row r="6792" spans="1:6" x14ac:dyDescent="0.3">
      <c r="A6792" t="s">
        <v>6797</v>
      </c>
      <c r="B6792" s="1">
        <v>42038</v>
      </c>
      <c r="C6792">
        <v>16</v>
      </c>
      <c r="E6792" t="s">
        <v>11</v>
      </c>
      <c r="F6792">
        <v>816</v>
      </c>
    </row>
    <row r="6793" spans="1:6" x14ac:dyDescent="0.3">
      <c r="A6793" t="s">
        <v>6798</v>
      </c>
      <c r="B6793" s="1">
        <v>42014</v>
      </c>
      <c r="C6793">
        <v>10</v>
      </c>
      <c r="E6793" t="s">
        <v>11</v>
      </c>
      <c r="F6793">
        <v>267</v>
      </c>
    </row>
    <row r="6794" spans="1:6" x14ac:dyDescent="0.3">
      <c r="A6794" t="s">
        <v>6799</v>
      </c>
      <c r="B6794" s="1">
        <v>42047</v>
      </c>
      <c r="C6794">
        <v>11</v>
      </c>
      <c r="E6794" t="s">
        <v>11</v>
      </c>
      <c r="F6794">
        <v>551</v>
      </c>
    </row>
    <row r="6795" spans="1:6" x14ac:dyDescent="0.3">
      <c r="A6795" t="s">
        <v>6800</v>
      </c>
      <c r="B6795" s="1">
        <v>42068</v>
      </c>
      <c r="C6795">
        <v>12</v>
      </c>
      <c r="E6795" t="s">
        <v>11</v>
      </c>
      <c r="F6795">
        <v>464</v>
      </c>
    </row>
    <row r="6796" spans="1:6" x14ac:dyDescent="0.3">
      <c r="A6796" t="s">
        <v>6801</v>
      </c>
      <c r="B6796" s="1">
        <v>42045</v>
      </c>
      <c r="C6796">
        <v>13</v>
      </c>
      <c r="E6796" t="s">
        <v>11</v>
      </c>
      <c r="F6796">
        <v>707</v>
      </c>
    </row>
    <row r="6797" spans="1:6" x14ac:dyDescent="0.3">
      <c r="A6797" t="s">
        <v>6802</v>
      </c>
      <c r="B6797" s="1">
        <v>41994</v>
      </c>
      <c r="C6797">
        <v>11</v>
      </c>
      <c r="E6797" t="s">
        <v>11</v>
      </c>
      <c r="F6797">
        <v>408</v>
      </c>
    </row>
    <row r="6798" spans="1:6" x14ac:dyDescent="0.3">
      <c r="A6798" t="s">
        <v>6803</v>
      </c>
      <c r="B6798" s="1">
        <v>41865</v>
      </c>
      <c r="C6798">
        <v>12</v>
      </c>
      <c r="E6798" t="s">
        <v>11</v>
      </c>
      <c r="F6798">
        <v>601</v>
      </c>
    </row>
    <row r="6799" spans="1:6" x14ac:dyDescent="0.3">
      <c r="A6799" t="s">
        <v>6804</v>
      </c>
      <c r="B6799" s="1">
        <v>41992</v>
      </c>
      <c r="C6799">
        <v>21</v>
      </c>
      <c r="E6799" t="s">
        <v>11</v>
      </c>
      <c r="F6799">
        <v>990</v>
      </c>
    </row>
    <row r="6800" spans="1:6" x14ac:dyDescent="0.3">
      <c r="A6800" t="s">
        <v>6805</v>
      </c>
      <c r="B6800" s="1">
        <v>41994</v>
      </c>
      <c r="C6800">
        <v>17</v>
      </c>
      <c r="E6800" t="s">
        <v>11</v>
      </c>
      <c r="F6800">
        <v>886</v>
      </c>
    </row>
    <row r="6801" spans="1:6" x14ac:dyDescent="0.3">
      <c r="A6801" t="s">
        <v>6806</v>
      </c>
      <c r="B6801" s="1">
        <v>41941</v>
      </c>
      <c r="C6801">
        <v>14</v>
      </c>
      <c r="E6801" t="s">
        <v>11</v>
      </c>
      <c r="F6801">
        <v>585</v>
      </c>
    </row>
    <row r="6802" spans="1:6" x14ac:dyDescent="0.3">
      <c r="A6802" t="s">
        <v>6807</v>
      </c>
      <c r="B6802" s="1">
        <v>42078</v>
      </c>
      <c r="C6802">
        <v>10</v>
      </c>
      <c r="E6802" t="s">
        <v>11</v>
      </c>
      <c r="F6802">
        <v>513</v>
      </c>
    </row>
    <row r="6803" spans="1:6" x14ac:dyDescent="0.3">
      <c r="A6803" t="s">
        <v>6808</v>
      </c>
      <c r="B6803" s="1">
        <v>42070</v>
      </c>
      <c r="C6803">
        <v>19</v>
      </c>
      <c r="E6803" t="s">
        <v>11</v>
      </c>
      <c r="F6803">
        <v>762</v>
      </c>
    </row>
    <row r="6804" spans="1:6" x14ac:dyDescent="0.3">
      <c r="A6804" t="s">
        <v>6809</v>
      </c>
      <c r="B6804" s="1">
        <v>41807</v>
      </c>
      <c r="C6804">
        <v>6</v>
      </c>
      <c r="E6804" t="s">
        <v>11</v>
      </c>
      <c r="F6804">
        <v>276</v>
      </c>
    </row>
    <row r="6805" spans="1:6" x14ac:dyDescent="0.3">
      <c r="A6805" t="s">
        <v>6810</v>
      </c>
      <c r="B6805" s="1">
        <v>42072</v>
      </c>
      <c r="C6805">
        <v>16</v>
      </c>
      <c r="E6805" t="s">
        <v>11</v>
      </c>
      <c r="F6805">
        <v>746</v>
      </c>
    </row>
    <row r="6806" spans="1:6" x14ac:dyDescent="0.3">
      <c r="A6806" t="s">
        <v>6811</v>
      </c>
      <c r="B6806" s="1">
        <v>42026</v>
      </c>
      <c r="C6806">
        <v>11</v>
      </c>
      <c r="E6806" t="s">
        <v>11</v>
      </c>
      <c r="F6806">
        <v>525</v>
      </c>
    </row>
    <row r="6807" spans="1:6" x14ac:dyDescent="0.3">
      <c r="A6807" t="s">
        <v>6812</v>
      </c>
      <c r="B6807" s="1">
        <v>42060</v>
      </c>
      <c r="C6807">
        <v>7</v>
      </c>
      <c r="E6807" t="s">
        <v>11</v>
      </c>
      <c r="F6807">
        <v>264</v>
      </c>
    </row>
    <row r="6808" spans="1:6" x14ac:dyDescent="0.3">
      <c r="A6808" t="s">
        <v>6813</v>
      </c>
      <c r="B6808" s="1">
        <v>41884</v>
      </c>
      <c r="C6808">
        <v>7</v>
      </c>
      <c r="E6808" t="s">
        <v>11</v>
      </c>
      <c r="F6808">
        <v>310</v>
      </c>
    </row>
    <row r="6809" spans="1:6" x14ac:dyDescent="0.3">
      <c r="A6809" t="s">
        <v>6814</v>
      </c>
      <c r="B6809" s="1">
        <v>41849</v>
      </c>
      <c r="C6809">
        <v>16</v>
      </c>
      <c r="E6809" t="s">
        <v>11</v>
      </c>
      <c r="F6809">
        <v>638</v>
      </c>
    </row>
    <row r="6810" spans="1:6" x14ac:dyDescent="0.3">
      <c r="A6810" t="s">
        <v>6815</v>
      </c>
      <c r="B6810" s="1">
        <v>42077</v>
      </c>
      <c r="C6810">
        <v>8</v>
      </c>
      <c r="E6810" t="s">
        <v>11</v>
      </c>
      <c r="F6810">
        <v>391</v>
      </c>
    </row>
    <row r="6811" spans="1:6" x14ac:dyDescent="0.3">
      <c r="A6811" t="s">
        <v>6816</v>
      </c>
      <c r="B6811" s="1">
        <v>42050</v>
      </c>
      <c r="C6811">
        <v>11</v>
      </c>
      <c r="E6811" t="s">
        <v>11</v>
      </c>
      <c r="F6811">
        <v>559</v>
      </c>
    </row>
    <row r="6812" spans="1:6" x14ac:dyDescent="0.3">
      <c r="A6812" t="s">
        <v>6817</v>
      </c>
      <c r="B6812" s="1">
        <v>41952</v>
      </c>
      <c r="C6812">
        <v>12</v>
      </c>
      <c r="E6812" t="s">
        <v>11</v>
      </c>
      <c r="F6812">
        <v>579</v>
      </c>
    </row>
    <row r="6813" spans="1:6" x14ac:dyDescent="0.3">
      <c r="A6813" t="s">
        <v>6818</v>
      </c>
      <c r="B6813" s="1">
        <v>41939</v>
      </c>
      <c r="C6813">
        <v>13</v>
      </c>
      <c r="E6813" t="s">
        <v>11</v>
      </c>
      <c r="F6813">
        <v>635</v>
      </c>
    </row>
    <row r="6814" spans="1:6" x14ac:dyDescent="0.3">
      <c r="A6814" t="s">
        <v>6819</v>
      </c>
      <c r="B6814" s="1">
        <v>42079</v>
      </c>
      <c r="C6814">
        <v>18</v>
      </c>
      <c r="E6814" t="s">
        <v>11</v>
      </c>
      <c r="F6814">
        <v>901</v>
      </c>
    </row>
    <row r="6815" spans="1:6" x14ac:dyDescent="0.3">
      <c r="A6815" t="s">
        <v>6820</v>
      </c>
      <c r="B6815" s="1">
        <v>41938</v>
      </c>
      <c r="C6815">
        <v>15</v>
      </c>
      <c r="E6815" t="s">
        <v>11</v>
      </c>
      <c r="F6815">
        <v>606</v>
      </c>
    </row>
    <row r="6816" spans="1:6" x14ac:dyDescent="0.3">
      <c r="A6816" t="s">
        <v>6821</v>
      </c>
      <c r="B6816" s="1">
        <v>42074</v>
      </c>
      <c r="C6816">
        <v>15</v>
      </c>
      <c r="E6816" t="s">
        <v>11</v>
      </c>
      <c r="F6816">
        <v>670</v>
      </c>
    </row>
    <row r="6817" spans="1:6" x14ac:dyDescent="0.3">
      <c r="A6817" t="s">
        <v>6822</v>
      </c>
      <c r="B6817" s="1">
        <v>41968</v>
      </c>
      <c r="C6817">
        <v>14</v>
      </c>
      <c r="E6817" t="s">
        <v>11</v>
      </c>
      <c r="F6817">
        <v>583</v>
      </c>
    </row>
    <row r="6818" spans="1:6" x14ac:dyDescent="0.3">
      <c r="A6818" t="s">
        <v>6823</v>
      </c>
      <c r="B6818" s="1">
        <v>41864</v>
      </c>
      <c r="C6818">
        <v>8</v>
      </c>
      <c r="E6818" t="s">
        <v>11</v>
      </c>
      <c r="F6818">
        <v>359</v>
      </c>
    </row>
    <row r="6819" spans="1:6" x14ac:dyDescent="0.3">
      <c r="A6819" t="s">
        <v>6824</v>
      </c>
      <c r="B6819" s="1">
        <v>42062</v>
      </c>
      <c r="C6819">
        <v>10</v>
      </c>
      <c r="E6819" t="s">
        <v>11</v>
      </c>
      <c r="F6819">
        <v>493</v>
      </c>
    </row>
    <row r="6820" spans="1:6" x14ac:dyDescent="0.3">
      <c r="A6820" t="s">
        <v>6825</v>
      </c>
      <c r="B6820" s="1">
        <v>42069</v>
      </c>
      <c r="C6820">
        <v>14</v>
      </c>
      <c r="E6820" t="s">
        <v>11</v>
      </c>
      <c r="F6820">
        <v>668</v>
      </c>
    </row>
    <row r="6821" spans="1:6" x14ac:dyDescent="0.3">
      <c r="A6821" t="s">
        <v>6826</v>
      </c>
      <c r="B6821" s="1">
        <v>42011</v>
      </c>
      <c r="C6821">
        <v>8</v>
      </c>
      <c r="E6821" t="s">
        <v>11</v>
      </c>
      <c r="F6821">
        <v>412</v>
      </c>
    </row>
    <row r="6822" spans="1:6" x14ac:dyDescent="0.3">
      <c r="A6822" t="s">
        <v>6827</v>
      </c>
      <c r="B6822" s="1">
        <v>42065</v>
      </c>
      <c r="C6822">
        <v>13</v>
      </c>
      <c r="E6822" t="s">
        <v>11</v>
      </c>
      <c r="F6822">
        <v>699</v>
      </c>
    </row>
    <row r="6823" spans="1:6" x14ac:dyDescent="0.3">
      <c r="A6823" t="s">
        <v>6828</v>
      </c>
      <c r="B6823" s="1">
        <v>41986</v>
      </c>
      <c r="C6823">
        <v>17</v>
      </c>
      <c r="E6823" t="s">
        <v>11</v>
      </c>
      <c r="F6823">
        <v>737</v>
      </c>
    </row>
    <row r="6824" spans="1:6" x14ac:dyDescent="0.3">
      <c r="A6824" t="s">
        <v>6829</v>
      </c>
      <c r="B6824" s="1">
        <v>41899</v>
      </c>
      <c r="C6824">
        <v>13</v>
      </c>
      <c r="E6824" t="s">
        <v>11</v>
      </c>
      <c r="F6824">
        <v>675</v>
      </c>
    </row>
    <row r="6825" spans="1:6" x14ac:dyDescent="0.3">
      <c r="A6825" t="s">
        <v>6830</v>
      </c>
      <c r="B6825" s="1">
        <v>41992</v>
      </c>
      <c r="C6825">
        <v>13</v>
      </c>
      <c r="E6825" t="s">
        <v>11</v>
      </c>
      <c r="F6825">
        <v>557</v>
      </c>
    </row>
    <row r="6826" spans="1:6" x14ac:dyDescent="0.3">
      <c r="A6826" t="s">
        <v>6831</v>
      </c>
      <c r="B6826" s="1">
        <v>41767</v>
      </c>
      <c r="C6826">
        <v>9</v>
      </c>
      <c r="E6826" t="s">
        <v>11</v>
      </c>
      <c r="F6826">
        <v>520</v>
      </c>
    </row>
    <row r="6827" spans="1:6" x14ac:dyDescent="0.3">
      <c r="A6827" t="s">
        <v>6832</v>
      </c>
      <c r="B6827" s="1">
        <v>41727</v>
      </c>
      <c r="C6827">
        <v>13</v>
      </c>
      <c r="E6827" t="s">
        <v>11</v>
      </c>
      <c r="F6827">
        <v>472</v>
      </c>
    </row>
    <row r="6828" spans="1:6" x14ac:dyDescent="0.3">
      <c r="A6828" t="s">
        <v>6833</v>
      </c>
      <c r="B6828" s="1">
        <v>42003</v>
      </c>
      <c r="C6828">
        <v>9</v>
      </c>
      <c r="E6828" t="s">
        <v>11</v>
      </c>
      <c r="F6828">
        <v>464</v>
      </c>
    </row>
    <row r="6829" spans="1:6" x14ac:dyDescent="0.3">
      <c r="A6829" t="s">
        <v>6834</v>
      </c>
      <c r="B6829" s="1">
        <v>41855</v>
      </c>
      <c r="C6829">
        <v>10</v>
      </c>
      <c r="E6829" t="s">
        <v>11</v>
      </c>
      <c r="F6829">
        <v>396</v>
      </c>
    </row>
    <row r="6830" spans="1:6" x14ac:dyDescent="0.3">
      <c r="A6830" t="s">
        <v>6835</v>
      </c>
      <c r="B6830" s="1">
        <v>42071</v>
      </c>
      <c r="C6830">
        <v>16</v>
      </c>
      <c r="E6830" t="s">
        <v>11</v>
      </c>
      <c r="F6830">
        <v>645</v>
      </c>
    </row>
    <row r="6831" spans="1:6" x14ac:dyDescent="0.3">
      <c r="A6831" t="s">
        <v>6836</v>
      </c>
      <c r="B6831" s="1">
        <v>41797</v>
      </c>
      <c r="C6831">
        <v>15</v>
      </c>
      <c r="E6831" t="s">
        <v>11</v>
      </c>
      <c r="F6831">
        <v>633</v>
      </c>
    </row>
    <row r="6832" spans="1:6" x14ac:dyDescent="0.3">
      <c r="A6832" t="s">
        <v>6837</v>
      </c>
      <c r="B6832" s="1">
        <v>41931</v>
      </c>
      <c r="C6832">
        <v>14</v>
      </c>
      <c r="E6832" t="s">
        <v>11</v>
      </c>
      <c r="F6832">
        <v>634</v>
      </c>
    </row>
    <row r="6833" spans="1:6" x14ac:dyDescent="0.3">
      <c r="A6833" t="s">
        <v>6838</v>
      </c>
      <c r="B6833" s="1">
        <v>41884</v>
      </c>
      <c r="C6833">
        <v>12</v>
      </c>
      <c r="E6833" t="s">
        <v>11</v>
      </c>
      <c r="F6833">
        <v>520</v>
      </c>
    </row>
    <row r="6834" spans="1:6" x14ac:dyDescent="0.3">
      <c r="A6834" t="s">
        <v>6839</v>
      </c>
      <c r="B6834" s="1">
        <v>41919</v>
      </c>
      <c r="C6834">
        <v>15</v>
      </c>
      <c r="E6834" t="s">
        <v>11</v>
      </c>
      <c r="F6834">
        <v>760</v>
      </c>
    </row>
    <row r="6835" spans="1:6" x14ac:dyDescent="0.3">
      <c r="A6835" t="s">
        <v>6840</v>
      </c>
      <c r="B6835" s="1">
        <v>42032</v>
      </c>
      <c r="C6835">
        <v>8</v>
      </c>
      <c r="E6835" t="s">
        <v>11</v>
      </c>
      <c r="F6835">
        <v>395</v>
      </c>
    </row>
    <row r="6836" spans="1:6" x14ac:dyDescent="0.3">
      <c r="A6836" t="s">
        <v>6841</v>
      </c>
      <c r="B6836" s="1">
        <v>41743</v>
      </c>
      <c r="C6836">
        <v>22</v>
      </c>
      <c r="E6836" t="s">
        <v>11</v>
      </c>
      <c r="F6836">
        <v>940</v>
      </c>
    </row>
    <row r="6837" spans="1:6" x14ac:dyDescent="0.3">
      <c r="A6837" t="s">
        <v>6842</v>
      </c>
      <c r="B6837" s="1">
        <v>42036</v>
      </c>
      <c r="C6837">
        <v>15</v>
      </c>
      <c r="E6837" t="s">
        <v>11</v>
      </c>
      <c r="F6837">
        <v>640</v>
      </c>
    </row>
    <row r="6838" spans="1:6" x14ac:dyDescent="0.3">
      <c r="A6838" t="s">
        <v>6843</v>
      </c>
      <c r="B6838" s="1">
        <v>41989</v>
      </c>
      <c r="C6838">
        <v>13</v>
      </c>
      <c r="E6838" t="s">
        <v>11</v>
      </c>
      <c r="F6838">
        <v>587</v>
      </c>
    </row>
    <row r="6839" spans="1:6" x14ac:dyDescent="0.3">
      <c r="A6839" t="s">
        <v>6844</v>
      </c>
      <c r="B6839" s="1">
        <v>42031</v>
      </c>
      <c r="C6839">
        <v>11</v>
      </c>
      <c r="E6839" t="s">
        <v>11</v>
      </c>
      <c r="F6839">
        <v>445</v>
      </c>
    </row>
    <row r="6840" spans="1:6" x14ac:dyDescent="0.3">
      <c r="A6840" t="s">
        <v>6845</v>
      </c>
      <c r="B6840" s="1">
        <v>42050</v>
      </c>
      <c r="C6840">
        <v>14</v>
      </c>
      <c r="E6840" t="s">
        <v>11</v>
      </c>
      <c r="F6840">
        <v>546</v>
      </c>
    </row>
    <row r="6841" spans="1:6" x14ac:dyDescent="0.3">
      <c r="A6841" t="s">
        <v>6846</v>
      </c>
      <c r="B6841" s="1">
        <v>41985</v>
      </c>
      <c r="C6841">
        <v>20</v>
      </c>
      <c r="E6841" t="s">
        <v>11</v>
      </c>
      <c r="F6841">
        <v>807</v>
      </c>
    </row>
    <row r="6842" spans="1:6" x14ac:dyDescent="0.3">
      <c r="A6842" t="s">
        <v>6847</v>
      </c>
      <c r="B6842" s="1">
        <v>42016</v>
      </c>
      <c r="C6842">
        <v>13</v>
      </c>
      <c r="E6842" t="s">
        <v>11</v>
      </c>
      <c r="F6842">
        <v>676</v>
      </c>
    </row>
    <row r="6843" spans="1:6" x14ac:dyDescent="0.3">
      <c r="A6843" t="s">
        <v>6848</v>
      </c>
      <c r="B6843" s="1">
        <v>41973</v>
      </c>
      <c r="C6843">
        <v>9</v>
      </c>
      <c r="E6843" t="s">
        <v>11</v>
      </c>
      <c r="F6843">
        <v>302</v>
      </c>
    </row>
    <row r="6844" spans="1:6" x14ac:dyDescent="0.3">
      <c r="A6844" t="s">
        <v>6849</v>
      </c>
      <c r="B6844" s="1">
        <v>42065</v>
      </c>
      <c r="C6844">
        <v>13</v>
      </c>
      <c r="E6844" t="s">
        <v>11</v>
      </c>
      <c r="F6844">
        <v>463</v>
      </c>
    </row>
    <row r="6845" spans="1:6" x14ac:dyDescent="0.3">
      <c r="A6845" t="s">
        <v>6850</v>
      </c>
      <c r="B6845" s="1">
        <v>42044</v>
      </c>
      <c r="C6845">
        <v>9</v>
      </c>
      <c r="E6845" t="s">
        <v>11</v>
      </c>
      <c r="F6845">
        <v>403</v>
      </c>
    </row>
    <row r="6846" spans="1:6" x14ac:dyDescent="0.3">
      <c r="A6846" t="s">
        <v>6851</v>
      </c>
      <c r="B6846" s="1">
        <v>41805</v>
      </c>
      <c r="C6846">
        <v>20</v>
      </c>
      <c r="E6846" t="s">
        <v>11</v>
      </c>
      <c r="F6846">
        <v>868</v>
      </c>
    </row>
    <row r="6847" spans="1:6" x14ac:dyDescent="0.3">
      <c r="A6847" t="s">
        <v>6852</v>
      </c>
      <c r="B6847" s="1">
        <v>42079</v>
      </c>
      <c r="C6847">
        <v>19</v>
      </c>
      <c r="E6847" t="s">
        <v>11</v>
      </c>
      <c r="F6847">
        <v>798</v>
      </c>
    </row>
    <row r="6848" spans="1:6" x14ac:dyDescent="0.3">
      <c r="A6848" t="s">
        <v>6853</v>
      </c>
      <c r="B6848" s="1">
        <v>41998</v>
      </c>
      <c r="C6848">
        <v>9</v>
      </c>
      <c r="E6848" t="s">
        <v>11</v>
      </c>
      <c r="F6848">
        <v>356</v>
      </c>
    </row>
    <row r="6849" spans="1:6" x14ac:dyDescent="0.3">
      <c r="A6849" t="s">
        <v>6854</v>
      </c>
      <c r="B6849" s="1">
        <v>41983</v>
      </c>
      <c r="C6849">
        <v>17</v>
      </c>
      <c r="E6849" t="s">
        <v>11</v>
      </c>
      <c r="F6849">
        <v>756</v>
      </c>
    </row>
    <row r="6850" spans="1:6" x14ac:dyDescent="0.3">
      <c r="A6850" t="s">
        <v>6855</v>
      </c>
      <c r="B6850" s="1">
        <v>41917</v>
      </c>
      <c r="C6850">
        <v>9</v>
      </c>
      <c r="E6850" t="s">
        <v>11</v>
      </c>
      <c r="F6850">
        <v>488</v>
      </c>
    </row>
    <row r="6851" spans="1:6" x14ac:dyDescent="0.3">
      <c r="A6851" t="s">
        <v>6856</v>
      </c>
      <c r="B6851" s="1">
        <v>41886</v>
      </c>
      <c r="C6851">
        <v>10</v>
      </c>
      <c r="E6851" t="s">
        <v>11</v>
      </c>
      <c r="F6851">
        <v>400</v>
      </c>
    </row>
    <row r="6852" spans="1:6" x14ac:dyDescent="0.3">
      <c r="A6852" t="s">
        <v>6857</v>
      </c>
      <c r="B6852" s="1">
        <v>42079</v>
      </c>
      <c r="C6852">
        <v>13</v>
      </c>
      <c r="E6852" t="s">
        <v>11</v>
      </c>
      <c r="F6852">
        <v>575</v>
      </c>
    </row>
    <row r="6853" spans="1:6" x14ac:dyDescent="0.3">
      <c r="A6853" t="s">
        <v>6858</v>
      </c>
      <c r="B6853" s="1">
        <v>42027</v>
      </c>
      <c r="C6853">
        <v>19</v>
      </c>
      <c r="E6853" t="s">
        <v>11</v>
      </c>
      <c r="F6853">
        <v>833</v>
      </c>
    </row>
    <row r="6854" spans="1:6" x14ac:dyDescent="0.3">
      <c r="A6854" t="s">
        <v>6859</v>
      </c>
      <c r="B6854" s="1">
        <v>42070</v>
      </c>
      <c r="C6854">
        <v>12</v>
      </c>
      <c r="E6854" t="s">
        <v>11</v>
      </c>
      <c r="F6854">
        <v>639</v>
      </c>
    </row>
    <row r="6855" spans="1:6" x14ac:dyDescent="0.3">
      <c r="A6855" t="s">
        <v>6860</v>
      </c>
      <c r="B6855" s="1">
        <v>42070</v>
      </c>
      <c r="C6855">
        <v>15</v>
      </c>
      <c r="E6855" t="s">
        <v>11</v>
      </c>
      <c r="F6855">
        <v>712</v>
      </c>
    </row>
    <row r="6856" spans="1:6" x14ac:dyDescent="0.3">
      <c r="A6856" t="s">
        <v>6861</v>
      </c>
      <c r="B6856" s="1">
        <v>41840</v>
      </c>
      <c r="C6856">
        <v>11</v>
      </c>
      <c r="E6856" t="s">
        <v>11</v>
      </c>
      <c r="F6856">
        <v>448</v>
      </c>
    </row>
    <row r="6857" spans="1:6" x14ac:dyDescent="0.3">
      <c r="A6857" t="s">
        <v>6862</v>
      </c>
      <c r="B6857" s="1">
        <v>41878</v>
      </c>
      <c r="C6857">
        <v>15</v>
      </c>
      <c r="E6857" t="s">
        <v>11</v>
      </c>
      <c r="F6857">
        <v>627</v>
      </c>
    </row>
    <row r="6858" spans="1:6" x14ac:dyDescent="0.3">
      <c r="A6858" t="s">
        <v>6863</v>
      </c>
      <c r="B6858" s="1">
        <v>41893</v>
      </c>
      <c r="C6858">
        <v>13</v>
      </c>
      <c r="E6858" t="s">
        <v>11</v>
      </c>
      <c r="F6858">
        <v>504</v>
      </c>
    </row>
    <row r="6859" spans="1:6" x14ac:dyDescent="0.3">
      <c r="A6859" t="s">
        <v>6864</v>
      </c>
      <c r="B6859" s="1">
        <v>41998</v>
      </c>
      <c r="C6859">
        <v>12</v>
      </c>
      <c r="E6859" t="s">
        <v>11</v>
      </c>
      <c r="F6859">
        <v>408</v>
      </c>
    </row>
    <row r="6860" spans="1:6" x14ac:dyDescent="0.3">
      <c r="A6860" t="s">
        <v>6865</v>
      </c>
      <c r="B6860" s="1">
        <v>41869</v>
      </c>
      <c r="C6860">
        <v>13</v>
      </c>
      <c r="E6860" t="s">
        <v>11</v>
      </c>
      <c r="F6860">
        <v>493</v>
      </c>
    </row>
    <row r="6861" spans="1:6" x14ac:dyDescent="0.3">
      <c r="A6861" t="s">
        <v>6866</v>
      </c>
      <c r="B6861" s="1">
        <v>41876</v>
      </c>
      <c r="C6861">
        <v>12</v>
      </c>
      <c r="E6861" t="s">
        <v>11</v>
      </c>
      <c r="F6861">
        <v>595</v>
      </c>
    </row>
    <row r="6862" spans="1:6" x14ac:dyDescent="0.3">
      <c r="A6862" t="s">
        <v>6867</v>
      </c>
      <c r="B6862" s="1">
        <v>42069</v>
      </c>
      <c r="C6862">
        <v>13</v>
      </c>
      <c r="E6862" t="s">
        <v>11</v>
      </c>
      <c r="F6862">
        <v>661</v>
      </c>
    </row>
    <row r="6863" spans="1:6" x14ac:dyDescent="0.3">
      <c r="A6863" t="s">
        <v>6868</v>
      </c>
      <c r="B6863" s="1">
        <v>41960</v>
      </c>
      <c r="C6863">
        <v>14</v>
      </c>
      <c r="E6863" t="s">
        <v>11</v>
      </c>
      <c r="F6863">
        <v>527</v>
      </c>
    </row>
    <row r="6864" spans="1:6" x14ac:dyDescent="0.3">
      <c r="A6864" t="s">
        <v>6869</v>
      </c>
      <c r="B6864" s="1">
        <v>42077</v>
      </c>
      <c r="C6864">
        <v>15</v>
      </c>
      <c r="E6864" t="s">
        <v>11</v>
      </c>
      <c r="F6864">
        <v>609</v>
      </c>
    </row>
    <row r="6865" spans="1:6" x14ac:dyDescent="0.3">
      <c r="A6865" t="s">
        <v>6870</v>
      </c>
      <c r="B6865" s="1">
        <v>41802</v>
      </c>
      <c r="C6865">
        <v>16</v>
      </c>
      <c r="E6865" t="s">
        <v>11</v>
      </c>
      <c r="F6865">
        <v>816</v>
      </c>
    </row>
    <row r="6866" spans="1:6" x14ac:dyDescent="0.3">
      <c r="A6866" t="s">
        <v>6871</v>
      </c>
      <c r="B6866" s="1">
        <v>41749</v>
      </c>
      <c r="C6866">
        <v>9</v>
      </c>
      <c r="E6866" t="s">
        <v>11</v>
      </c>
      <c r="F6866">
        <v>453</v>
      </c>
    </row>
    <row r="6867" spans="1:6" x14ac:dyDescent="0.3">
      <c r="A6867" t="s">
        <v>6872</v>
      </c>
      <c r="B6867" s="1">
        <v>41997</v>
      </c>
      <c r="C6867">
        <v>16</v>
      </c>
      <c r="E6867" t="s">
        <v>11</v>
      </c>
      <c r="F6867">
        <v>611</v>
      </c>
    </row>
    <row r="6868" spans="1:6" x14ac:dyDescent="0.3">
      <c r="A6868" t="s">
        <v>6873</v>
      </c>
      <c r="B6868" s="1">
        <v>42068</v>
      </c>
      <c r="C6868">
        <v>14</v>
      </c>
      <c r="E6868" t="s">
        <v>11</v>
      </c>
      <c r="F6868">
        <v>629</v>
      </c>
    </row>
    <row r="6869" spans="1:6" x14ac:dyDescent="0.3">
      <c r="A6869" t="s">
        <v>6874</v>
      </c>
      <c r="B6869" s="1">
        <v>42028</v>
      </c>
      <c r="C6869">
        <v>15</v>
      </c>
      <c r="E6869" t="s">
        <v>11</v>
      </c>
      <c r="F6869">
        <v>693</v>
      </c>
    </row>
    <row r="6870" spans="1:6" x14ac:dyDescent="0.3">
      <c r="A6870" t="s">
        <v>6875</v>
      </c>
      <c r="B6870" s="1">
        <v>41853</v>
      </c>
      <c r="C6870">
        <v>12</v>
      </c>
      <c r="E6870" t="s">
        <v>11</v>
      </c>
      <c r="F6870">
        <v>502</v>
      </c>
    </row>
    <row r="6871" spans="1:6" x14ac:dyDescent="0.3">
      <c r="A6871" t="s">
        <v>6876</v>
      </c>
      <c r="B6871" s="1">
        <v>41999</v>
      </c>
      <c r="C6871">
        <v>16</v>
      </c>
      <c r="E6871" t="s">
        <v>11</v>
      </c>
      <c r="F6871">
        <v>610</v>
      </c>
    </row>
    <row r="6872" spans="1:6" x14ac:dyDescent="0.3">
      <c r="A6872" t="s">
        <v>6877</v>
      </c>
      <c r="B6872" s="1">
        <v>41991</v>
      </c>
      <c r="C6872">
        <v>13</v>
      </c>
      <c r="E6872" t="s">
        <v>11</v>
      </c>
      <c r="F6872">
        <v>535</v>
      </c>
    </row>
    <row r="6873" spans="1:6" x14ac:dyDescent="0.3">
      <c r="A6873" t="s">
        <v>6878</v>
      </c>
      <c r="B6873" s="1">
        <v>41831</v>
      </c>
      <c r="C6873">
        <v>14</v>
      </c>
      <c r="E6873" t="s">
        <v>11</v>
      </c>
      <c r="F6873">
        <v>552</v>
      </c>
    </row>
    <row r="6874" spans="1:6" x14ac:dyDescent="0.3">
      <c r="A6874" t="s">
        <v>6879</v>
      </c>
      <c r="B6874" s="1">
        <v>42070</v>
      </c>
      <c r="C6874">
        <v>15</v>
      </c>
      <c r="E6874" t="s">
        <v>11</v>
      </c>
      <c r="F6874">
        <v>815</v>
      </c>
    </row>
    <row r="6875" spans="1:6" x14ac:dyDescent="0.3">
      <c r="A6875" t="s">
        <v>6880</v>
      </c>
      <c r="B6875" s="1">
        <v>41985</v>
      </c>
      <c r="C6875">
        <v>13</v>
      </c>
      <c r="E6875" t="s">
        <v>11</v>
      </c>
      <c r="F6875">
        <v>613</v>
      </c>
    </row>
    <row r="6876" spans="1:6" x14ac:dyDescent="0.3">
      <c r="A6876" t="s">
        <v>6881</v>
      </c>
      <c r="B6876" s="1">
        <v>42006</v>
      </c>
      <c r="C6876">
        <v>14</v>
      </c>
      <c r="E6876" t="s">
        <v>11</v>
      </c>
      <c r="F6876">
        <v>602</v>
      </c>
    </row>
    <row r="6877" spans="1:6" x14ac:dyDescent="0.3">
      <c r="A6877" t="s">
        <v>6882</v>
      </c>
      <c r="B6877" s="1">
        <v>41910</v>
      </c>
      <c r="C6877">
        <v>9</v>
      </c>
      <c r="E6877" t="s">
        <v>11</v>
      </c>
      <c r="F6877">
        <v>277</v>
      </c>
    </row>
    <row r="6878" spans="1:6" x14ac:dyDescent="0.3">
      <c r="A6878" t="s">
        <v>6883</v>
      </c>
      <c r="B6878" s="1">
        <v>42006</v>
      </c>
      <c r="C6878">
        <v>10</v>
      </c>
      <c r="E6878" t="s">
        <v>11</v>
      </c>
      <c r="F6878">
        <v>409</v>
      </c>
    </row>
    <row r="6879" spans="1:6" x14ac:dyDescent="0.3">
      <c r="A6879" t="s">
        <v>6884</v>
      </c>
      <c r="B6879" s="1">
        <v>41990</v>
      </c>
      <c r="C6879">
        <v>16</v>
      </c>
      <c r="E6879" t="s">
        <v>11</v>
      </c>
      <c r="F6879">
        <v>749</v>
      </c>
    </row>
    <row r="6880" spans="1:6" x14ac:dyDescent="0.3">
      <c r="A6880" t="s">
        <v>6885</v>
      </c>
      <c r="B6880" s="1">
        <v>42040</v>
      </c>
      <c r="C6880">
        <v>7</v>
      </c>
      <c r="E6880" t="s">
        <v>11</v>
      </c>
      <c r="F6880">
        <v>347</v>
      </c>
    </row>
    <row r="6881" spans="1:6" x14ac:dyDescent="0.3">
      <c r="A6881" t="s">
        <v>6886</v>
      </c>
      <c r="B6881" s="1">
        <v>41982</v>
      </c>
      <c r="C6881">
        <v>13</v>
      </c>
      <c r="E6881" t="s">
        <v>11</v>
      </c>
      <c r="F6881">
        <v>582</v>
      </c>
    </row>
    <row r="6882" spans="1:6" x14ac:dyDescent="0.3">
      <c r="A6882" t="s">
        <v>6887</v>
      </c>
      <c r="B6882" s="1">
        <v>41818</v>
      </c>
      <c r="C6882">
        <v>14</v>
      </c>
      <c r="E6882" t="s">
        <v>11</v>
      </c>
      <c r="F6882">
        <v>543</v>
      </c>
    </row>
    <row r="6883" spans="1:6" x14ac:dyDescent="0.3">
      <c r="A6883" t="s">
        <v>6888</v>
      </c>
      <c r="B6883" s="1">
        <v>41995</v>
      </c>
      <c r="C6883">
        <v>13</v>
      </c>
      <c r="E6883" t="s">
        <v>11</v>
      </c>
      <c r="F6883">
        <v>624</v>
      </c>
    </row>
    <row r="6884" spans="1:6" x14ac:dyDescent="0.3">
      <c r="A6884" t="s">
        <v>6889</v>
      </c>
      <c r="B6884" s="1">
        <v>41822</v>
      </c>
      <c r="C6884">
        <v>12</v>
      </c>
      <c r="E6884" t="s">
        <v>11</v>
      </c>
      <c r="F6884">
        <v>383</v>
      </c>
    </row>
    <row r="6885" spans="1:6" x14ac:dyDescent="0.3">
      <c r="A6885" t="s">
        <v>6890</v>
      </c>
      <c r="B6885" s="1">
        <v>42063</v>
      </c>
      <c r="C6885">
        <v>13</v>
      </c>
      <c r="E6885" t="s">
        <v>11</v>
      </c>
      <c r="F6885">
        <v>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Jagtap</dc:creator>
  <cp:lastModifiedBy>Aishwarya Jagtap</cp:lastModifiedBy>
  <dcterms:created xsi:type="dcterms:W3CDTF">2023-11-26T12:35:42Z</dcterms:created>
  <dcterms:modified xsi:type="dcterms:W3CDTF">2023-11-26T13:07:23Z</dcterms:modified>
</cp:coreProperties>
</file>