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gt\Archives\"/>
    </mc:Choice>
  </mc:AlternateContent>
  <xr:revisionPtr revIDLastSave="0" documentId="13_ncr:1_{6D162833-371A-4B91-8354-8B65C4FF1AA5}" xr6:coauthVersionLast="47" xr6:coauthVersionMax="47" xr10:uidLastSave="{00000000-0000-0000-0000-000000000000}"/>
  <bookViews>
    <workbookView xWindow="-103" yWindow="-103" windowWidth="16663" windowHeight="8743" xr2:uid="{00000000-000D-0000-FFFF-FFFF00000000}"/>
  </bookViews>
  <sheets>
    <sheet name="Sheet1" sheetId="1" r:id="rId1"/>
  </sheets>
  <definedNames>
    <definedName name="_xlnm._FilterDatabase" localSheetId="0" hidden="1">Sheet1!$A$1:$C$1000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2" i="1" l="1"/>
  <c r="C3" i="1"/>
  <c r="C4" i="1"/>
  <c r="C5" i="1"/>
  <c r="C6" i="1"/>
  <c r="C7" i="1"/>
  <c r="C8" i="1"/>
  <c r="C9" i="1"/>
  <c r="C10" i="1"/>
  <c r="C11" i="1"/>
  <c r="C12" i="1"/>
  <c r="C13" i="1"/>
  <c r="B381" i="1"/>
  <c r="B382" i="1"/>
  <c r="B383" i="1"/>
  <c r="B380" i="1"/>
  <c r="B384" i="1"/>
  <c r="B385" i="1"/>
  <c r="B386" i="1"/>
  <c r="B387" i="1"/>
  <c r="B473" i="1"/>
  <c r="B474" i="1"/>
  <c r="B428" i="1"/>
  <c r="B429" i="1"/>
  <c r="B475" i="1"/>
  <c r="B476" i="1"/>
  <c r="B394" i="1"/>
  <c r="B395" i="1"/>
  <c r="B396" i="1"/>
  <c r="B397" i="1"/>
  <c r="B388" i="1"/>
  <c r="B389" i="1"/>
  <c r="B477" i="1"/>
  <c r="B570" i="1"/>
  <c r="B401" i="1"/>
  <c r="B390" i="1"/>
  <c r="B391" i="1"/>
  <c r="B392" i="1"/>
  <c r="B402" i="1"/>
  <c r="B403" i="1"/>
  <c r="B571" i="1"/>
  <c r="B393" i="1"/>
  <c r="B572" i="1"/>
  <c r="B398" i="1"/>
  <c r="B399" i="1"/>
  <c r="B400" i="1"/>
  <c r="B430" i="1"/>
  <c r="B431" i="1"/>
  <c r="B432" i="1"/>
  <c r="B573" i="1"/>
  <c r="B404" i="1"/>
  <c r="B405" i="1"/>
  <c r="B493" i="1"/>
  <c r="B494" i="1"/>
  <c r="B478" i="1"/>
  <c r="B406" i="1"/>
  <c r="B407" i="1"/>
  <c r="B408" i="1"/>
  <c r="B479" i="1"/>
  <c r="B480" i="1"/>
  <c r="B481" i="1"/>
  <c r="B409" i="1"/>
  <c r="B410" i="1"/>
  <c r="B482" i="1"/>
  <c r="B411" i="1"/>
  <c r="B412" i="1"/>
  <c r="B433" i="1"/>
  <c r="B483" i="1"/>
  <c r="B495" i="1"/>
  <c r="B496" i="1"/>
  <c r="B497" i="1"/>
  <c r="B413" i="1"/>
  <c r="B484" i="1"/>
  <c r="B485" i="1"/>
  <c r="B414" i="1"/>
  <c r="B415" i="1"/>
  <c r="B416" i="1"/>
  <c r="B486" i="1"/>
  <c r="B487" i="1"/>
  <c r="B498" i="1"/>
  <c r="B499" i="1"/>
  <c r="B500" i="1"/>
  <c r="B501" i="1"/>
  <c r="B434" i="1"/>
  <c r="B417" i="1"/>
  <c r="B418" i="1"/>
  <c r="B419" i="1"/>
  <c r="B420" i="1"/>
  <c r="B421" i="1"/>
  <c r="B422" i="1"/>
  <c r="B423" i="1"/>
  <c r="B424" i="1"/>
  <c r="B425" i="1"/>
  <c r="B426" i="1"/>
  <c r="B435" i="1"/>
  <c r="B436" i="1"/>
  <c r="B437" i="1"/>
  <c r="B438" i="1"/>
  <c r="B439" i="1"/>
  <c r="B440" i="1"/>
  <c r="B441" i="1"/>
  <c r="B502" i="1"/>
  <c r="B503" i="1"/>
  <c r="B504" i="1"/>
  <c r="B505" i="1"/>
  <c r="B506" i="1"/>
  <c r="B507" i="1"/>
  <c r="B574" i="1"/>
  <c r="B537" i="1"/>
  <c r="B488" i="1"/>
  <c r="B489" i="1"/>
  <c r="B590" i="1"/>
  <c r="B515" i="1"/>
  <c r="B516" i="1"/>
  <c r="B517" i="1"/>
  <c r="B518" i="1"/>
  <c r="B519" i="1"/>
  <c r="B520" i="1"/>
  <c r="B577" i="1"/>
  <c r="B591" i="1"/>
  <c r="B490" i="1"/>
  <c r="B491" i="1"/>
  <c r="B592" i="1"/>
  <c r="B575" i="1"/>
  <c r="B538" i="1"/>
  <c r="B539" i="1"/>
  <c r="B442" i="1"/>
  <c r="B492" i="1"/>
  <c r="B576" i="1"/>
  <c r="B443" i="1"/>
  <c r="B593" i="1"/>
  <c r="B594" i="1"/>
  <c r="B540" i="1"/>
  <c r="B444" i="1"/>
  <c r="B445" i="1"/>
  <c r="B446" i="1"/>
  <c r="B447" i="1"/>
  <c r="B448" i="1"/>
  <c r="B449" i="1"/>
  <c r="B541" i="1"/>
  <c r="B595" i="1"/>
  <c r="B596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599" i="1"/>
  <c r="B600" i="1"/>
  <c r="B601" i="1"/>
  <c r="B602" i="1"/>
  <c r="B578" i="1"/>
  <c r="B579" i="1"/>
  <c r="B580" i="1"/>
  <c r="B581" i="1"/>
  <c r="B582" i="1"/>
  <c r="B508" i="1"/>
  <c r="B509" i="1"/>
  <c r="B625" i="1"/>
  <c r="B597" i="1"/>
  <c r="B598" i="1"/>
  <c r="B466" i="1"/>
  <c r="B467" i="1"/>
  <c r="B468" i="1"/>
  <c r="B469" i="1"/>
  <c r="B470" i="1"/>
  <c r="B583" i="1"/>
  <c r="B584" i="1"/>
  <c r="B585" i="1"/>
  <c r="B626" i="1"/>
  <c r="B636" i="1"/>
  <c r="B471" i="1"/>
  <c r="B656" i="1"/>
  <c r="B542" i="1"/>
  <c r="B472" i="1"/>
  <c r="B615" i="1"/>
  <c r="B657" i="1"/>
  <c r="B658" i="1"/>
  <c r="B616" i="1"/>
  <c r="B521" i="1"/>
  <c r="B522" i="1"/>
  <c r="B543" i="1"/>
  <c r="B544" i="1"/>
  <c r="B545" i="1"/>
  <c r="B546" i="1"/>
  <c r="B547" i="1"/>
  <c r="B548" i="1"/>
  <c r="B549" i="1"/>
  <c r="B510" i="1"/>
  <c r="B550" i="1"/>
  <c r="B551" i="1"/>
  <c r="B552" i="1"/>
  <c r="B617" i="1"/>
  <c r="B618" i="1"/>
  <c r="B511" i="1"/>
  <c r="B553" i="1"/>
  <c r="B554" i="1"/>
  <c r="B555" i="1"/>
  <c r="B512" i="1"/>
  <c r="B513" i="1"/>
  <c r="B619" i="1"/>
  <c r="B620" i="1"/>
  <c r="B621" i="1"/>
  <c r="B622" i="1"/>
  <c r="B556" i="1"/>
  <c r="B557" i="1"/>
  <c r="B558" i="1"/>
  <c r="B559" i="1"/>
  <c r="B523" i="1"/>
  <c r="B649" i="1"/>
  <c r="B650" i="1"/>
  <c r="B651" i="1"/>
  <c r="B586" i="1"/>
  <c r="B587" i="1"/>
  <c r="B514" i="1"/>
  <c r="B524" i="1"/>
  <c r="B588" i="1"/>
  <c r="B637" i="1"/>
  <c r="B560" i="1"/>
  <c r="B525" i="1"/>
  <c r="B526" i="1"/>
  <c r="B561" i="1"/>
  <c r="B562" i="1"/>
  <c r="B563" i="1"/>
  <c r="B564" i="1"/>
  <c r="B565" i="1"/>
  <c r="B623" i="1"/>
  <c r="B627" i="1"/>
  <c r="B603" i="1"/>
  <c r="B604" i="1"/>
  <c r="B566" i="1"/>
  <c r="B567" i="1"/>
  <c r="B605" i="1"/>
  <c r="B606" i="1"/>
  <c r="B607" i="1"/>
  <c r="B715" i="1"/>
  <c r="B725" i="1"/>
  <c r="B722" i="1"/>
  <c r="B624" i="1"/>
  <c r="B608" i="1"/>
  <c r="B609" i="1"/>
  <c r="B527" i="1"/>
  <c r="B610" i="1"/>
  <c r="B589" i="1"/>
  <c r="B611" i="1"/>
  <c r="B612" i="1"/>
  <c r="B528" i="1"/>
  <c r="B529" i="1"/>
  <c r="B530" i="1"/>
  <c r="B531" i="1"/>
  <c r="B532" i="1"/>
  <c r="B533" i="1"/>
  <c r="B534" i="1"/>
  <c r="B535" i="1"/>
  <c r="B536" i="1"/>
  <c r="B613" i="1"/>
  <c r="B614" i="1"/>
  <c r="B642" i="1"/>
  <c r="B643" i="1"/>
  <c r="B638" i="1"/>
  <c r="B628" i="1"/>
  <c r="B629" i="1"/>
  <c r="B644" i="1"/>
  <c r="B645" i="1"/>
  <c r="B639" i="1"/>
  <c r="B640" i="1"/>
  <c r="B641" i="1"/>
  <c r="B646" i="1"/>
  <c r="B630" i="1"/>
  <c r="B647" i="1"/>
  <c r="B648" i="1"/>
  <c r="B716" i="1"/>
  <c r="B756" i="1"/>
  <c r="B659" i="1"/>
  <c r="B740" i="1"/>
  <c r="B652" i="1"/>
  <c r="B568" i="1"/>
  <c r="B569" i="1"/>
  <c r="B653" i="1"/>
  <c r="B741" i="1"/>
  <c r="B742" i="1"/>
  <c r="B743" i="1"/>
  <c r="B744" i="1"/>
  <c r="B745" i="1"/>
  <c r="B660" i="1"/>
  <c r="B661" i="1"/>
  <c r="B654" i="1"/>
  <c r="B708" i="1"/>
  <c r="B726" i="1"/>
  <c r="B727" i="1"/>
  <c r="B728" i="1"/>
  <c r="B655" i="1"/>
  <c r="B631" i="1"/>
  <c r="B723" i="1"/>
  <c r="B729" i="1"/>
  <c r="B694" i="1"/>
  <c r="B695" i="1"/>
  <c r="B696" i="1"/>
  <c r="B700" i="1"/>
  <c r="B701" i="1"/>
  <c r="B632" i="1"/>
  <c r="B633" i="1"/>
  <c r="B697" i="1"/>
  <c r="B702" i="1"/>
  <c r="B703" i="1"/>
  <c r="B704" i="1"/>
  <c r="B705" i="1"/>
  <c r="B634" i="1"/>
  <c r="B635" i="1"/>
  <c r="B706" i="1"/>
  <c r="B698" i="1"/>
  <c r="B699" i="1"/>
  <c r="B662" i="1"/>
  <c r="B717" i="1"/>
  <c r="B718" i="1"/>
  <c r="B709" i="1"/>
  <c r="B710" i="1"/>
  <c r="B711" i="1"/>
  <c r="B663" i="1"/>
  <c r="B664" i="1"/>
  <c r="B707" i="1"/>
  <c r="B712" i="1"/>
  <c r="B719" i="1"/>
  <c r="B665" i="1"/>
  <c r="B666" i="1"/>
  <c r="B667" i="1"/>
  <c r="B668" i="1"/>
  <c r="B669" i="1"/>
  <c r="B670" i="1"/>
  <c r="B671" i="1"/>
  <c r="B672" i="1"/>
  <c r="B673" i="1"/>
  <c r="B674" i="1"/>
  <c r="B675" i="1"/>
  <c r="B720" i="1"/>
  <c r="B721" i="1"/>
  <c r="B713" i="1"/>
  <c r="B714" i="1"/>
  <c r="B730" i="1"/>
  <c r="B746" i="1"/>
  <c r="B747" i="1"/>
  <c r="B676" i="1"/>
  <c r="B748" i="1"/>
  <c r="B769" i="1"/>
  <c r="B677" i="1"/>
  <c r="B678" i="1"/>
  <c r="B782" i="1"/>
  <c r="B783" i="1"/>
  <c r="B858" i="1"/>
  <c r="B793" i="1"/>
  <c r="B794" i="1"/>
  <c r="B757" i="1"/>
  <c r="B758" i="1"/>
  <c r="B679" i="1"/>
  <c r="B680" i="1"/>
  <c r="B681" i="1"/>
  <c r="B682" i="1"/>
  <c r="B683" i="1"/>
  <c r="B731" i="1"/>
  <c r="B732" i="1"/>
  <c r="B724" i="1"/>
  <c r="B733" i="1"/>
  <c r="B734" i="1"/>
  <c r="B735" i="1"/>
  <c r="B736" i="1"/>
  <c r="B737" i="1"/>
  <c r="B738" i="1"/>
  <c r="B739" i="1"/>
  <c r="B759" i="1"/>
  <c r="B760" i="1"/>
  <c r="B761" i="1"/>
  <c r="B749" i="1"/>
  <c r="B762" i="1"/>
  <c r="B763" i="1"/>
  <c r="B764" i="1"/>
  <c r="B765" i="1"/>
  <c r="B766" i="1"/>
  <c r="B859" i="1"/>
  <c r="B770" i="1"/>
  <c r="B750" i="1"/>
  <c r="B751" i="1"/>
  <c r="B771" i="1"/>
  <c r="B772" i="1"/>
  <c r="B767" i="1"/>
  <c r="B684" i="1"/>
  <c r="B768" i="1"/>
  <c r="B752" i="1"/>
  <c r="B773" i="1"/>
  <c r="B774" i="1"/>
  <c r="B775" i="1"/>
  <c r="B776" i="1"/>
  <c r="B685" i="1"/>
  <c r="B686" i="1"/>
  <c r="B687" i="1"/>
  <c r="B688" i="1"/>
  <c r="B689" i="1"/>
  <c r="B777" i="1"/>
  <c r="B778" i="1"/>
  <c r="B779" i="1"/>
  <c r="B860" i="1"/>
  <c r="B784" i="1"/>
  <c r="B785" i="1"/>
  <c r="B802" i="1"/>
  <c r="B780" i="1"/>
  <c r="B781" i="1"/>
  <c r="B803" i="1"/>
  <c r="B804" i="1"/>
  <c r="B786" i="1"/>
  <c r="B690" i="1"/>
  <c r="B787" i="1"/>
  <c r="B788" i="1"/>
  <c r="B789" i="1"/>
  <c r="B790" i="1"/>
  <c r="B791" i="1"/>
  <c r="B691" i="1"/>
  <c r="B692" i="1"/>
  <c r="B693" i="1"/>
  <c r="B886" i="1"/>
  <c r="B887" i="1"/>
  <c r="B753" i="1"/>
  <c r="B754" i="1"/>
  <c r="B805" i="1"/>
  <c r="B792" i="1"/>
  <c r="B806" i="1"/>
  <c r="B807" i="1"/>
  <c r="B795" i="1"/>
  <c r="B796" i="1"/>
  <c r="B797" i="1"/>
  <c r="B798" i="1"/>
  <c r="B799" i="1"/>
  <c r="B808" i="1"/>
  <c r="B809" i="1"/>
  <c r="B888" i="1"/>
  <c r="B800" i="1"/>
  <c r="B801" i="1"/>
  <c r="B971" i="1"/>
  <c r="B989" i="1"/>
  <c r="B889" i="1"/>
  <c r="B906" i="1"/>
  <c r="B755" i="1"/>
  <c r="B890" i="1"/>
  <c r="B891" i="1"/>
  <c r="B907" i="1"/>
  <c r="B892" i="1"/>
  <c r="B893" i="1"/>
  <c r="B908" i="1"/>
  <c r="B810" i="1"/>
  <c r="B811" i="1"/>
  <c r="B909" i="1"/>
  <c r="B910" i="1"/>
  <c r="B894" i="1"/>
  <c r="B895" i="1"/>
  <c r="B911" i="1"/>
  <c r="B812" i="1"/>
  <c r="B813" i="1"/>
  <c r="B814" i="1"/>
  <c r="B815" i="1"/>
  <c r="B924" i="1"/>
  <c r="B990" i="1"/>
  <c r="B991" i="1"/>
  <c r="B816" i="1"/>
  <c r="B817" i="1"/>
  <c r="B925" i="1"/>
  <c r="B912" i="1"/>
  <c r="B926" i="1"/>
  <c r="B972" i="1"/>
  <c r="B913" i="1"/>
  <c r="B914" i="1"/>
  <c r="B915" i="1"/>
  <c r="B861" i="1"/>
  <c r="B818" i="1"/>
  <c r="B819" i="1"/>
  <c r="B820" i="1"/>
  <c r="B821" i="1"/>
  <c r="B862" i="1"/>
  <c r="B916" i="1"/>
  <c r="B917" i="1"/>
  <c r="B918" i="1"/>
  <c r="B863" i="1"/>
  <c r="B919" i="1"/>
  <c r="B896" i="1"/>
  <c r="B822" i="1"/>
  <c r="B823" i="1"/>
  <c r="B920" i="1"/>
  <c r="B864" i="1"/>
  <c r="B824" i="1"/>
  <c r="B825" i="1"/>
  <c r="B826" i="1"/>
  <c r="B865" i="1"/>
  <c r="B921" i="1"/>
  <c r="B922" i="1"/>
  <c r="B923" i="1"/>
  <c r="B827" i="1"/>
  <c r="B828" i="1"/>
  <c r="B829" i="1"/>
  <c r="B830" i="1"/>
  <c r="B831" i="1"/>
  <c r="B832" i="1"/>
  <c r="B866" i="1"/>
  <c r="B973" i="1"/>
  <c r="B833" i="1"/>
  <c r="B974" i="1"/>
  <c r="B897" i="1"/>
  <c r="B975" i="1"/>
  <c r="B898" i="1"/>
  <c r="B955" i="1"/>
  <c r="B976" i="1"/>
  <c r="B956" i="1"/>
  <c r="B899" i="1"/>
  <c r="B900" i="1"/>
  <c r="B834" i="1"/>
  <c r="B901" i="1"/>
  <c r="B867" i="1"/>
  <c r="B868" i="1"/>
  <c r="B869" i="1"/>
  <c r="B870" i="1"/>
  <c r="B871" i="1"/>
  <c r="B957" i="1"/>
  <c r="B958" i="1"/>
  <c r="B872" i="1"/>
  <c r="B835" i="1"/>
  <c r="B836" i="1"/>
  <c r="B837" i="1"/>
  <c r="B873" i="1"/>
  <c r="B874" i="1"/>
  <c r="B875" i="1"/>
  <c r="B977" i="1"/>
  <c r="B838" i="1"/>
  <c r="B978" i="1"/>
  <c r="B902" i="1"/>
  <c r="B992" i="1"/>
  <c r="B993" i="1"/>
  <c r="B994" i="1"/>
  <c r="B2" i="1"/>
  <c r="B979" i="1"/>
  <c r="B903" i="1"/>
  <c r="B904" i="1"/>
  <c r="B876" i="1"/>
  <c r="B3" i="1"/>
  <c r="B984" i="1"/>
  <c r="B985" i="1"/>
  <c r="B980" i="1"/>
  <c r="B959" i="1"/>
  <c r="B877" i="1"/>
  <c r="B878" i="1"/>
  <c r="B879" i="1"/>
  <c r="B960" i="1"/>
  <c r="B961" i="1"/>
  <c r="B880" i="1"/>
  <c r="B986" i="1"/>
  <c r="B839" i="1"/>
  <c r="B995" i="1"/>
  <c r="B905" i="1"/>
  <c r="B981" i="1"/>
  <c r="B982" i="1"/>
  <c r="B881" i="1"/>
  <c r="B882" i="1"/>
  <c r="B840" i="1"/>
  <c r="B841" i="1"/>
  <c r="B883" i="1"/>
  <c r="B884" i="1"/>
  <c r="B885" i="1"/>
  <c r="B962" i="1"/>
  <c r="B996" i="1"/>
  <c r="B987" i="1"/>
  <c r="B983" i="1"/>
  <c r="B988" i="1"/>
  <c r="B963" i="1"/>
  <c r="B964" i="1"/>
  <c r="B965" i="1"/>
  <c r="B966" i="1"/>
  <c r="B842" i="1"/>
  <c r="B843" i="1"/>
  <c r="B844" i="1"/>
  <c r="B845" i="1"/>
  <c r="B846" i="1"/>
  <c r="B4" i="1"/>
  <c r="B5" i="1"/>
  <c r="B6" i="1"/>
  <c r="B7" i="1"/>
  <c r="B967" i="1"/>
  <c r="B968" i="1"/>
  <c r="B997" i="1"/>
  <c r="B998" i="1"/>
  <c r="B8" i="1"/>
  <c r="B9" i="1"/>
  <c r="B999" i="1"/>
  <c r="B969" i="1"/>
  <c r="B970" i="1"/>
  <c r="B10" i="1"/>
  <c r="B11" i="1"/>
  <c r="B12" i="1"/>
  <c r="B1000" i="1"/>
  <c r="B13" i="1"/>
  <c r="B847" i="1"/>
  <c r="B848" i="1"/>
  <c r="B849" i="1"/>
  <c r="B850" i="1"/>
  <c r="B851" i="1"/>
  <c r="B852" i="1"/>
  <c r="B853" i="1"/>
  <c r="B854" i="1"/>
  <c r="B855" i="1"/>
  <c r="B14" i="1"/>
  <c r="B15" i="1"/>
  <c r="B16" i="1"/>
  <c r="B17" i="1"/>
  <c r="B18" i="1"/>
  <c r="B19" i="1"/>
  <c r="B20" i="1"/>
  <c r="B21" i="1"/>
  <c r="B927" i="1"/>
  <c r="B856" i="1"/>
  <c r="B857" i="1"/>
  <c r="B928" i="1"/>
  <c r="B929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930" i="1"/>
  <c r="B37" i="1"/>
  <c r="B38" i="1"/>
  <c r="B39" i="1"/>
  <c r="B40" i="1"/>
  <c r="B41" i="1"/>
  <c r="B42" i="1"/>
  <c r="B43" i="1"/>
  <c r="B931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932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933" i="1"/>
  <c r="B82" i="1"/>
  <c r="B83" i="1"/>
  <c r="B84" i="1"/>
  <c r="B85" i="1"/>
  <c r="B934" i="1"/>
  <c r="B935" i="1"/>
  <c r="B86" i="1"/>
  <c r="B87" i="1"/>
  <c r="B88" i="1"/>
  <c r="B89" i="1"/>
  <c r="B936" i="1"/>
  <c r="B90" i="1"/>
  <c r="B91" i="1"/>
  <c r="B937" i="1"/>
  <c r="B938" i="1"/>
  <c r="B92" i="1"/>
  <c r="B93" i="1"/>
  <c r="B939" i="1"/>
  <c r="B94" i="1"/>
  <c r="B95" i="1"/>
  <c r="B940" i="1"/>
  <c r="B941" i="1"/>
  <c r="B942" i="1"/>
  <c r="B96" i="1"/>
  <c r="B943" i="1"/>
  <c r="B97" i="1"/>
  <c r="B98" i="1"/>
  <c r="B99" i="1"/>
  <c r="B100" i="1"/>
  <c r="B101" i="1"/>
  <c r="B102" i="1"/>
  <c r="B103" i="1"/>
  <c r="B944" i="1"/>
  <c r="B104" i="1"/>
  <c r="B945" i="1"/>
  <c r="B946" i="1"/>
  <c r="B947" i="1"/>
  <c r="B105" i="1"/>
  <c r="B106" i="1"/>
  <c r="B948" i="1"/>
  <c r="B949" i="1"/>
  <c r="B107" i="1"/>
  <c r="B108" i="1"/>
  <c r="B950" i="1"/>
  <c r="B109" i="1"/>
  <c r="B951" i="1"/>
  <c r="B952" i="1"/>
  <c r="B110" i="1"/>
  <c r="B953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954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427" i="1"/>
</calcChain>
</file>

<file path=xl/sharedStrings.xml><?xml version="1.0" encoding="utf-8"?>
<sst xmlns="http://schemas.openxmlformats.org/spreadsheetml/2006/main" count="5" uniqueCount="5">
  <si>
    <t>Old name</t>
  </si>
  <si>
    <t>Old name.pdf</t>
  </si>
  <si>
    <t>New name</t>
  </si>
  <si>
    <r>
      <rPr>
        <sz val="11"/>
        <color rgb="FFC00000"/>
        <rFont val="Calibri"/>
        <family val="2"/>
        <scheme val="minor"/>
      </rPr>
      <t>9510595651</t>
    </r>
    <r>
      <rPr>
        <sz val="11"/>
        <color theme="1"/>
        <rFont val="Calibri"/>
        <family val="2"/>
        <scheme val="minor"/>
      </rPr>
      <t xml:space="preserve">_0808327903_CI_EC.pdf
</t>
    </r>
    <r>
      <rPr>
        <sz val="11"/>
        <color theme="1"/>
        <rFont val="Wingdings"/>
        <charset val="2"/>
      </rPr>
      <t>è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9510595651</t>
    </r>
    <r>
      <rPr>
        <sz val="11"/>
        <color theme="1"/>
        <rFont val="Calibri"/>
        <family val="2"/>
        <scheme val="minor"/>
      </rPr>
      <t>.pdf</t>
    </r>
  </si>
  <si>
    <t>Adjust the function to your need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</si>
</sst>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" fillId="2" borderId="0" xfId="0" applyFont="1" applyFill="1"/>
    <xf numFmtId="0" fontId="0" fillId="0" borderId="0" xfId="0" applyBorder="1" applyAlignment="1">
      <alignment horizontal="center" vertical="center" wrapText="1"/>
    </xf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4</xdr:row>
      <xdr:rowOff>9525</xdr:rowOff>
    </xdr:from>
    <xdr:to>
      <xdr:col>7</xdr:col>
      <xdr:colOff>28575</xdr:colOff>
      <xdr:row>6</xdr:row>
      <xdr:rowOff>57150</xdr:rowOff>
    </xdr:to>
    <xdr:sp macro="[0]!RenameFile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33925" y="771525"/>
          <a:ext cx="1304925" cy="428625"/>
        </a:xfrm>
        <a:prstGeom prst="roundRect">
          <a:avLst>
            <a:gd name="adj" fmla="val 32948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Rename</a:t>
          </a:r>
        </a:p>
      </xdr:txBody>
    </xdr:sp>
    <xdr:clientData/>
  </xdr:twoCellAnchor>
  <xdr:twoCellAnchor>
    <xdr:from>
      <xdr:col>4</xdr:col>
      <xdr:colOff>561975</xdr:colOff>
      <xdr:row>7</xdr:row>
      <xdr:rowOff>142875</xdr:rowOff>
    </xdr:from>
    <xdr:to>
      <xdr:col>7</xdr:col>
      <xdr:colOff>38100</xdr:colOff>
      <xdr:row>10</xdr:row>
      <xdr:rowOff>0</xdr:rowOff>
    </xdr:to>
    <xdr:sp macro="[0]!SortFile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43450" y="1476375"/>
          <a:ext cx="1304925" cy="428625"/>
        </a:xfrm>
        <a:prstGeom prst="roundRect">
          <a:avLst>
            <a:gd name="adj" fmla="val 32948"/>
          </a:avLst>
        </a:prstGeom>
        <a:solidFill>
          <a:schemeClr val="bg1">
            <a:lumMod val="6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Sort</a:t>
          </a:r>
        </a:p>
      </xdr:txBody>
    </xdr:sp>
    <xdr:clientData/>
  </xdr:twoCellAnchor>
  <xdr:twoCellAnchor>
    <xdr:from>
      <xdr:col>4</xdr:col>
      <xdr:colOff>571500</xdr:colOff>
      <xdr:row>11</xdr:row>
      <xdr:rowOff>85725</xdr:rowOff>
    </xdr:from>
    <xdr:to>
      <xdr:col>7</xdr:col>
      <xdr:colOff>47625</xdr:colOff>
      <xdr:row>13</xdr:row>
      <xdr:rowOff>133350</xdr:rowOff>
    </xdr:to>
    <xdr:sp macro="[0]!Zip_File_Groups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52975" y="2181225"/>
          <a:ext cx="1304925" cy="428625"/>
        </a:xfrm>
        <a:prstGeom prst="roundRect">
          <a:avLst>
            <a:gd name="adj" fmla="val 32948"/>
          </a:avLst>
        </a:prstGeom>
        <a:solidFill>
          <a:srgbClr val="AC75D5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Zip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0"/>
  <sheetViews>
    <sheetView tabSelected="1" zoomScaleNormal="100" workbookViewId="0">
      <selection activeCell="C9" sqref="C9"/>
    </sheetView>
  </sheetViews>
  <sheetFormatPr defaultRowHeight="14.6" x14ac:dyDescent="0.4"/>
  <cols>
    <col min="1" max="1" width="36.4609375" customWidth="1"/>
    <col min="2" max="3" width="17.15234375" customWidth="1"/>
    <col min="4" max="4" width="9.23046875" customWidth="1"/>
  </cols>
  <sheetData>
    <row r="1" spans="1:8" x14ac:dyDescent="0.4">
      <c r="A1" s="11" t="s">
        <v>0</v>
      </c>
      <c r="B1" s="11" t="s">
        <v>1</v>
      </c>
      <c r="C1" s="11" t="s">
        <v>2</v>
      </c>
    </row>
    <row r="2" spans="1:8" x14ac:dyDescent="0.4">
      <c r="A2" s="2"/>
      <c r="B2" t="str">
        <f t="shared" ref="B2:B65" si="0">A2&amp;".pdf"</f>
        <v>.pdf</v>
      </c>
      <c r="C2" t="str">
        <f t="shared" ref="C2:C65" si="1">LEFT(A2,10)&amp;".pdf"</f>
        <v>.pdf</v>
      </c>
      <c r="D2" s="15"/>
    </row>
    <row r="3" spans="1:8" x14ac:dyDescent="0.4">
      <c r="A3" s="2"/>
      <c r="B3" t="str">
        <f t="shared" si="0"/>
        <v>.pdf</v>
      </c>
      <c r="C3" t="str">
        <f t="shared" si="1"/>
        <v>.pdf</v>
      </c>
    </row>
    <row r="4" spans="1:8" x14ac:dyDescent="0.4">
      <c r="A4" s="2"/>
      <c r="B4" t="str">
        <f t="shared" si="0"/>
        <v>.pdf</v>
      </c>
      <c r="C4" t="str">
        <f t="shared" si="1"/>
        <v>.pdf</v>
      </c>
    </row>
    <row r="5" spans="1:8" x14ac:dyDescent="0.4">
      <c r="A5" s="2"/>
      <c r="B5" t="str">
        <f t="shared" si="0"/>
        <v>.pdf</v>
      </c>
      <c r="C5" t="str">
        <f t="shared" si="1"/>
        <v>.pdf</v>
      </c>
    </row>
    <row r="6" spans="1:8" x14ac:dyDescent="0.4">
      <c r="A6" s="2"/>
      <c r="B6" t="str">
        <f t="shared" si="0"/>
        <v>.pdf</v>
      </c>
      <c r="C6" t="str">
        <f t="shared" si="1"/>
        <v>.pdf</v>
      </c>
    </row>
    <row r="7" spans="1:8" x14ac:dyDescent="0.4">
      <c r="A7" s="2"/>
      <c r="B7" t="str">
        <f t="shared" si="0"/>
        <v>.pdf</v>
      </c>
      <c r="C7" t="str">
        <f t="shared" si="1"/>
        <v>.pdf</v>
      </c>
    </row>
    <row r="8" spans="1:8" x14ac:dyDescent="0.4">
      <c r="A8" s="2"/>
      <c r="B8" t="str">
        <f t="shared" si="0"/>
        <v>.pdf</v>
      </c>
      <c r="C8" t="str">
        <f t="shared" si="1"/>
        <v>.pdf</v>
      </c>
    </row>
    <row r="9" spans="1:8" x14ac:dyDescent="0.4">
      <c r="A9" s="2"/>
      <c r="B9" t="str">
        <f t="shared" si="0"/>
        <v>.pdf</v>
      </c>
      <c r="C9" t="str">
        <f t="shared" si="1"/>
        <v>.pdf</v>
      </c>
    </row>
    <row r="10" spans="1:8" x14ac:dyDescent="0.4">
      <c r="A10" s="2"/>
      <c r="B10" t="str">
        <f t="shared" si="0"/>
        <v>.pdf</v>
      </c>
      <c r="C10" t="str">
        <f t="shared" si="1"/>
        <v>.pdf</v>
      </c>
    </row>
    <row r="11" spans="1:8" x14ac:dyDescent="0.4">
      <c r="A11" s="2"/>
      <c r="B11" t="str">
        <f t="shared" si="0"/>
        <v>.pdf</v>
      </c>
      <c r="C11" t="str">
        <f t="shared" si="1"/>
        <v>.pdf</v>
      </c>
    </row>
    <row r="12" spans="1:8" x14ac:dyDescent="0.4">
      <c r="A12" s="2"/>
      <c r="B12" t="str">
        <f t="shared" si="0"/>
        <v>.pdf</v>
      </c>
      <c r="C12" t="str">
        <f t="shared" si="1"/>
        <v>.pdf</v>
      </c>
    </row>
    <row r="13" spans="1:8" x14ac:dyDescent="0.4">
      <c r="A13" s="2"/>
      <c r="B13" t="str">
        <f t="shared" si="0"/>
        <v>.pdf</v>
      </c>
      <c r="C13" t="str">
        <f t="shared" si="1"/>
        <v>.pdf</v>
      </c>
    </row>
    <row r="14" spans="1:8" x14ac:dyDescent="0.4">
      <c r="A14" s="2"/>
      <c r="B14" t="str">
        <f t="shared" si="0"/>
        <v>.pdf</v>
      </c>
      <c r="C14" t="str">
        <f t="shared" si="1"/>
        <v>.pdf</v>
      </c>
    </row>
    <row r="15" spans="1:8" x14ac:dyDescent="0.4">
      <c r="A15" s="2"/>
      <c r="B15" t="str">
        <f t="shared" si="0"/>
        <v>.pdf</v>
      </c>
      <c r="C15" t="str">
        <f t="shared" si="1"/>
        <v>.pdf</v>
      </c>
    </row>
    <row r="16" spans="1:8" x14ac:dyDescent="0.4">
      <c r="A16" s="2"/>
      <c r="B16" t="str">
        <f t="shared" si="0"/>
        <v>.pdf</v>
      </c>
      <c r="C16" t="str">
        <f t="shared" si="1"/>
        <v>.pdf</v>
      </c>
      <c r="E16" s="13" t="s">
        <v>4</v>
      </c>
      <c r="F16" s="14"/>
      <c r="G16" s="14"/>
      <c r="H16" s="14"/>
    </row>
    <row r="17" spans="1:8" ht="14.6" customHeight="1" x14ac:dyDescent="0.4">
      <c r="A17" s="2"/>
      <c r="B17" t="str">
        <f t="shared" si="0"/>
        <v>.pdf</v>
      </c>
      <c r="C17" t="str">
        <f t="shared" si="1"/>
        <v>.pdf</v>
      </c>
      <c r="E17" s="3" t="s">
        <v>3</v>
      </c>
      <c r="F17" s="4"/>
      <c r="G17" s="4"/>
      <c r="H17" s="5"/>
    </row>
    <row r="18" spans="1:8" x14ac:dyDescent="0.4">
      <c r="A18" s="2"/>
      <c r="B18" t="str">
        <f t="shared" si="0"/>
        <v>.pdf</v>
      </c>
      <c r="C18" t="str">
        <f t="shared" si="1"/>
        <v>.pdf</v>
      </c>
      <c r="E18" s="6"/>
      <c r="F18" s="12"/>
      <c r="G18" s="12"/>
      <c r="H18" s="7"/>
    </row>
    <row r="19" spans="1:8" x14ac:dyDescent="0.4">
      <c r="A19" s="2"/>
      <c r="B19" t="str">
        <f t="shared" si="0"/>
        <v>.pdf</v>
      </c>
      <c r="C19" t="str">
        <f t="shared" si="1"/>
        <v>.pdf</v>
      </c>
      <c r="E19" s="8"/>
      <c r="F19" s="9"/>
      <c r="G19" s="9"/>
      <c r="H19" s="10"/>
    </row>
    <row r="20" spans="1:8" x14ac:dyDescent="0.4">
      <c r="A20" s="2"/>
      <c r="B20" t="str">
        <f t="shared" si="0"/>
        <v>.pdf</v>
      </c>
      <c r="C20" t="str">
        <f t="shared" si="1"/>
        <v>.pdf</v>
      </c>
    </row>
    <row r="21" spans="1:8" x14ac:dyDescent="0.4">
      <c r="A21" s="2"/>
      <c r="B21" t="str">
        <f t="shared" si="0"/>
        <v>.pdf</v>
      </c>
      <c r="C21" t="str">
        <f t="shared" si="1"/>
        <v>.pdf</v>
      </c>
    </row>
    <row r="22" spans="1:8" x14ac:dyDescent="0.4">
      <c r="A22" s="2"/>
      <c r="B22" t="str">
        <f t="shared" si="0"/>
        <v>.pdf</v>
      </c>
      <c r="C22" t="str">
        <f t="shared" si="1"/>
        <v>.pdf</v>
      </c>
    </row>
    <row r="23" spans="1:8" x14ac:dyDescent="0.4">
      <c r="A23" s="2"/>
      <c r="B23" t="str">
        <f t="shared" si="0"/>
        <v>.pdf</v>
      </c>
      <c r="C23" t="str">
        <f t="shared" si="1"/>
        <v>.pdf</v>
      </c>
    </row>
    <row r="24" spans="1:8" x14ac:dyDescent="0.4">
      <c r="A24" s="2"/>
      <c r="B24" t="str">
        <f t="shared" si="0"/>
        <v>.pdf</v>
      </c>
      <c r="C24" t="str">
        <f t="shared" si="1"/>
        <v>.pdf</v>
      </c>
    </row>
    <row r="25" spans="1:8" x14ac:dyDescent="0.4">
      <c r="A25" s="2"/>
      <c r="B25" t="str">
        <f t="shared" si="0"/>
        <v>.pdf</v>
      </c>
      <c r="C25" t="str">
        <f t="shared" si="1"/>
        <v>.pdf</v>
      </c>
    </row>
    <row r="26" spans="1:8" x14ac:dyDescent="0.4">
      <c r="A26" s="2"/>
      <c r="B26" t="str">
        <f t="shared" si="0"/>
        <v>.pdf</v>
      </c>
      <c r="C26" t="str">
        <f t="shared" si="1"/>
        <v>.pdf</v>
      </c>
    </row>
    <row r="27" spans="1:8" x14ac:dyDescent="0.4">
      <c r="A27" s="2"/>
      <c r="B27" t="str">
        <f t="shared" si="0"/>
        <v>.pdf</v>
      </c>
      <c r="C27" t="str">
        <f t="shared" si="1"/>
        <v>.pdf</v>
      </c>
    </row>
    <row r="28" spans="1:8" x14ac:dyDescent="0.4">
      <c r="A28" s="2"/>
      <c r="B28" t="str">
        <f t="shared" si="0"/>
        <v>.pdf</v>
      </c>
      <c r="C28" t="str">
        <f t="shared" si="1"/>
        <v>.pdf</v>
      </c>
    </row>
    <row r="29" spans="1:8" x14ac:dyDescent="0.4">
      <c r="A29" s="2"/>
      <c r="B29" t="str">
        <f t="shared" si="0"/>
        <v>.pdf</v>
      </c>
      <c r="C29" t="str">
        <f t="shared" si="1"/>
        <v>.pdf</v>
      </c>
    </row>
    <row r="30" spans="1:8" x14ac:dyDescent="0.4">
      <c r="A30" s="2"/>
      <c r="B30" t="str">
        <f t="shared" si="0"/>
        <v>.pdf</v>
      </c>
      <c r="C30" t="str">
        <f t="shared" si="1"/>
        <v>.pdf</v>
      </c>
    </row>
    <row r="31" spans="1:8" x14ac:dyDescent="0.4">
      <c r="A31" s="2"/>
      <c r="B31" t="str">
        <f t="shared" si="0"/>
        <v>.pdf</v>
      </c>
      <c r="C31" t="str">
        <f t="shared" si="1"/>
        <v>.pdf</v>
      </c>
    </row>
    <row r="32" spans="1:8" x14ac:dyDescent="0.4">
      <c r="A32" s="2"/>
      <c r="B32" t="str">
        <f t="shared" si="0"/>
        <v>.pdf</v>
      </c>
      <c r="C32" t="str">
        <f t="shared" si="1"/>
        <v>.pdf</v>
      </c>
    </row>
    <row r="33" spans="1:3" x14ac:dyDescent="0.4">
      <c r="A33" s="2"/>
      <c r="B33" t="str">
        <f t="shared" si="0"/>
        <v>.pdf</v>
      </c>
      <c r="C33" t="str">
        <f t="shared" si="1"/>
        <v>.pdf</v>
      </c>
    </row>
    <row r="34" spans="1:3" x14ac:dyDescent="0.4">
      <c r="A34" s="2"/>
      <c r="B34" t="str">
        <f t="shared" si="0"/>
        <v>.pdf</v>
      </c>
      <c r="C34" t="str">
        <f t="shared" si="1"/>
        <v>.pdf</v>
      </c>
    </row>
    <row r="35" spans="1:3" x14ac:dyDescent="0.4">
      <c r="A35" s="2"/>
      <c r="B35" t="str">
        <f t="shared" si="0"/>
        <v>.pdf</v>
      </c>
      <c r="C35" t="str">
        <f t="shared" si="1"/>
        <v>.pdf</v>
      </c>
    </row>
    <row r="36" spans="1:3" x14ac:dyDescent="0.4">
      <c r="A36" s="2"/>
      <c r="B36" t="str">
        <f t="shared" si="0"/>
        <v>.pdf</v>
      </c>
      <c r="C36" t="str">
        <f t="shared" si="1"/>
        <v>.pdf</v>
      </c>
    </row>
    <row r="37" spans="1:3" x14ac:dyDescent="0.4">
      <c r="A37" s="2"/>
      <c r="B37" t="str">
        <f t="shared" si="0"/>
        <v>.pdf</v>
      </c>
      <c r="C37" t="str">
        <f t="shared" si="1"/>
        <v>.pdf</v>
      </c>
    </row>
    <row r="38" spans="1:3" x14ac:dyDescent="0.4">
      <c r="A38" s="2"/>
      <c r="B38" t="str">
        <f t="shared" si="0"/>
        <v>.pdf</v>
      </c>
      <c r="C38" t="str">
        <f t="shared" si="1"/>
        <v>.pdf</v>
      </c>
    </row>
    <row r="39" spans="1:3" x14ac:dyDescent="0.4">
      <c r="A39" s="2"/>
      <c r="B39" t="str">
        <f t="shared" si="0"/>
        <v>.pdf</v>
      </c>
      <c r="C39" t="str">
        <f t="shared" si="1"/>
        <v>.pdf</v>
      </c>
    </row>
    <row r="40" spans="1:3" x14ac:dyDescent="0.4">
      <c r="A40" s="2"/>
      <c r="B40" t="str">
        <f t="shared" si="0"/>
        <v>.pdf</v>
      </c>
      <c r="C40" t="str">
        <f t="shared" si="1"/>
        <v>.pdf</v>
      </c>
    </row>
    <row r="41" spans="1:3" x14ac:dyDescent="0.4">
      <c r="A41" s="2"/>
      <c r="B41" t="str">
        <f t="shared" si="0"/>
        <v>.pdf</v>
      </c>
      <c r="C41" t="str">
        <f t="shared" si="1"/>
        <v>.pdf</v>
      </c>
    </row>
    <row r="42" spans="1:3" x14ac:dyDescent="0.4">
      <c r="A42" s="2"/>
      <c r="B42" t="str">
        <f t="shared" si="0"/>
        <v>.pdf</v>
      </c>
      <c r="C42" t="str">
        <f t="shared" si="1"/>
        <v>.pdf</v>
      </c>
    </row>
    <row r="43" spans="1:3" x14ac:dyDescent="0.4">
      <c r="A43" s="2"/>
      <c r="B43" t="str">
        <f t="shared" si="0"/>
        <v>.pdf</v>
      </c>
      <c r="C43" t="str">
        <f t="shared" si="1"/>
        <v>.pdf</v>
      </c>
    </row>
    <row r="44" spans="1:3" x14ac:dyDescent="0.4">
      <c r="A44" s="2"/>
      <c r="B44" t="str">
        <f t="shared" si="0"/>
        <v>.pdf</v>
      </c>
      <c r="C44" t="str">
        <f t="shared" si="1"/>
        <v>.pdf</v>
      </c>
    </row>
    <row r="45" spans="1:3" x14ac:dyDescent="0.4">
      <c r="A45" s="2"/>
      <c r="B45" t="str">
        <f t="shared" si="0"/>
        <v>.pdf</v>
      </c>
      <c r="C45" t="str">
        <f t="shared" si="1"/>
        <v>.pdf</v>
      </c>
    </row>
    <row r="46" spans="1:3" x14ac:dyDescent="0.4">
      <c r="A46" s="2"/>
      <c r="B46" t="str">
        <f t="shared" si="0"/>
        <v>.pdf</v>
      </c>
      <c r="C46" t="str">
        <f t="shared" si="1"/>
        <v>.pdf</v>
      </c>
    </row>
    <row r="47" spans="1:3" x14ac:dyDescent="0.4">
      <c r="A47" s="2"/>
      <c r="B47" t="str">
        <f t="shared" si="0"/>
        <v>.pdf</v>
      </c>
      <c r="C47" t="str">
        <f t="shared" si="1"/>
        <v>.pdf</v>
      </c>
    </row>
    <row r="48" spans="1:3" x14ac:dyDescent="0.4">
      <c r="A48" s="2"/>
      <c r="B48" t="str">
        <f t="shared" si="0"/>
        <v>.pdf</v>
      </c>
      <c r="C48" t="str">
        <f t="shared" si="1"/>
        <v>.pdf</v>
      </c>
    </row>
    <row r="49" spans="1:3" x14ac:dyDescent="0.4">
      <c r="A49" s="2"/>
      <c r="B49" t="str">
        <f t="shared" si="0"/>
        <v>.pdf</v>
      </c>
      <c r="C49" t="str">
        <f t="shared" si="1"/>
        <v>.pdf</v>
      </c>
    </row>
    <row r="50" spans="1:3" x14ac:dyDescent="0.4">
      <c r="A50" s="2"/>
      <c r="B50" t="str">
        <f t="shared" si="0"/>
        <v>.pdf</v>
      </c>
      <c r="C50" t="str">
        <f t="shared" si="1"/>
        <v>.pdf</v>
      </c>
    </row>
    <row r="51" spans="1:3" x14ac:dyDescent="0.4">
      <c r="A51" s="2"/>
      <c r="B51" t="str">
        <f t="shared" si="0"/>
        <v>.pdf</v>
      </c>
      <c r="C51" t="str">
        <f t="shared" si="1"/>
        <v>.pdf</v>
      </c>
    </row>
    <row r="52" spans="1:3" x14ac:dyDescent="0.4">
      <c r="A52" s="2"/>
      <c r="B52" t="str">
        <f t="shared" si="0"/>
        <v>.pdf</v>
      </c>
      <c r="C52" t="str">
        <f t="shared" si="1"/>
        <v>.pdf</v>
      </c>
    </row>
    <row r="53" spans="1:3" x14ac:dyDescent="0.4">
      <c r="A53" s="2"/>
      <c r="B53" t="str">
        <f t="shared" si="0"/>
        <v>.pdf</v>
      </c>
      <c r="C53" t="str">
        <f t="shared" si="1"/>
        <v>.pdf</v>
      </c>
    </row>
    <row r="54" spans="1:3" x14ac:dyDescent="0.4">
      <c r="A54" s="2"/>
      <c r="B54" t="str">
        <f t="shared" si="0"/>
        <v>.pdf</v>
      </c>
      <c r="C54" t="str">
        <f t="shared" si="1"/>
        <v>.pdf</v>
      </c>
    </row>
    <row r="55" spans="1:3" x14ac:dyDescent="0.4">
      <c r="A55" s="2"/>
      <c r="B55" t="str">
        <f t="shared" si="0"/>
        <v>.pdf</v>
      </c>
      <c r="C55" t="str">
        <f t="shared" si="1"/>
        <v>.pdf</v>
      </c>
    </row>
    <row r="56" spans="1:3" x14ac:dyDescent="0.4">
      <c r="A56" s="2"/>
      <c r="B56" t="str">
        <f t="shared" si="0"/>
        <v>.pdf</v>
      </c>
      <c r="C56" t="str">
        <f t="shared" si="1"/>
        <v>.pdf</v>
      </c>
    </row>
    <row r="57" spans="1:3" x14ac:dyDescent="0.4">
      <c r="A57" s="2"/>
      <c r="B57" t="str">
        <f t="shared" si="0"/>
        <v>.pdf</v>
      </c>
      <c r="C57" t="str">
        <f t="shared" si="1"/>
        <v>.pdf</v>
      </c>
    </row>
    <row r="58" spans="1:3" x14ac:dyDescent="0.4">
      <c r="A58" s="2"/>
      <c r="B58" t="str">
        <f t="shared" si="0"/>
        <v>.pdf</v>
      </c>
      <c r="C58" t="str">
        <f t="shared" si="1"/>
        <v>.pdf</v>
      </c>
    </row>
    <row r="59" spans="1:3" x14ac:dyDescent="0.4">
      <c r="A59" s="2"/>
      <c r="B59" t="str">
        <f t="shared" si="0"/>
        <v>.pdf</v>
      </c>
      <c r="C59" t="str">
        <f t="shared" si="1"/>
        <v>.pdf</v>
      </c>
    </row>
    <row r="60" spans="1:3" x14ac:dyDescent="0.4">
      <c r="A60" s="2"/>
      <c r="B60" t="str">
        <f t="shared" si="0"/>
        <v>.pdf</v>
      </c>
      <c r="C60" t="str">
        <f t="shared" si="1"/>
        <v>.pdf</v>
      </c>
    </row>
    <row r="61" spans="1:3" x14ac:dyDescent="0.4">
      <c r="A61" s="2"/>
      <c r="B61" t="str">
        <f t="shared" si="0"/>
        <v>.pdf</v>
      </c>
      <c r="C61" t="str">
        <f t="shared" si="1"/>
        <v>.pdf</v>
      </c>
    </row>
    <row r="62" spans="1:3" x14ac:dyDescent="0.4">
      <c r="A62" s="2"/>
      <c r="B62" t="str">
        <f t="shared" si="0"/>
        <v>.pdf</v>
      </c>
      <c r="C62" t="str">
        <f t="shared" si="1"/>
        <v>.pdf</v>
      </c>
    </row>
    <row r="63" spans="1:3" x14ac:dyDescent="0.4">
      <c r="A63" s="2"/>
      <c r="B63" t="str">
        <f t="shared" si="0"/>
        <v>.pdf</v>
      </c>
      <c r="C63" t="str">
        <f t="shared" si="1"/>
        <v>.pdf</v>
      </c>
    </row>
    <row r="64" spans="1:3" x14ac:dyDescent="0.4">
      <c r="A64" s="2"/>
      <c r="B64" t="str">
        <f t="shared" si="0"/>
        <v>.pdf</v>
      </c>
      <c r="C64" t="str">
        <f t="shared" si="1"/>
        <v>.pdf</v>
      </c>
    </row>
    <row r="65" spans="1:3" x14ac:dyDescent="0.4">
      <c r="A65" s="2"/>
      <c r="B65" t="str">
        <f t="shared" si="0"/>
        <v>.pdf</v>
      </c>
      <c r="C65" t="str">
        <f t="shared" si="1"/>
        <v>.pdf</v>
      </c>
    </row>
    <row r="66" spans="1:3" x14ac:dyDescent="0.4">
      <c r="A66" s="2"/>
      <c r="B66" t="str">
        <f t="shared" ref="B66:B129" si="2">A66&amp;".pdf"</f>
        <v>.pdf</v>
      </c>
      <c r="C66" t="str">
        <f t="shared" ref="C66:C129" si="3">LEFT(A66,10)&amp;".pdf"</f>
        <v>.pdf</v>
      </c>
    </row>
    <row r="67" spans="1:3" x14ac:dyDescent="0.4">
      <c r="A67" s="2"/>
      <c r="B67" t="str">
        <f t="shared" si="2"/>
        <v>.pdf</v>
      </c>
      <c r="C67" t="str">
        <f t="shared" si="3"/>
        <v>.pdf</v>
      </c>
    </row>
    <row r="68" spans="1:3" x14ac:dyDescent="0.4">
      <c r="A68" s="2"/>
      <c r="B68" t="str">
        <f t="shared" si="2"/>
        <v>.pdf</v>
      </c>
      <c r="C68" t="str">
        <f t="shared" si="3"/>
        <v>.pdf</v>
      </c>
    </row>
    <row r="69" spans="1:3" x14ac:dyDescent="0.4">
      <c r="A69" s="2"/>
      <c r="B69" t="str">
        <f t="shared" si="2"/>
        <v>.pdf</v>
      </c>
      <c r="C69" t="str">
        <f t="shared" si="3"/>
        <v>.pdf</v>
      </c>
    </row>
    <row r="70" spans="1:3" x14ac:dyDescent="0.4">
      <c r="A70" s="2"/>
      <c r="B70" t="str">
        <f t="shared" si="2"/>
        <v>.pdf</v>
      </c>
      <c r="C70" t="str">
        <f t="shared" si="3"/>
        <v>.pdf</v>
      </c>
    </row>
    <row r="71" spans="1:3" x14ac:dyDescent="0.4">
      <c r="A71" s="2"/>
      <c r="B71" t="str">
        <f t="shared" si="2"/>
        <v>.pdf</v>
      </c>
      <c r="C71" t="str">
        <f t="shared" si="3"/>
        <v>.pdf</v>
      </c>
    </row>
    <row r="72" spans="1:3" x14ac:dyDescent="0.4">
      <c r="A72" s="2"/>
      <c r="B72" t="str">
        <f t="shared" si="2"/>
        <v>.pdf</v>
      </c>
      <c r="C72" t="str">
        <f t="shared" si="3"/>
        <v>.pdf</v>
      </c>
    </row>
    <row r="73" spans="1:3" x14ac:dyDescent="0.4">
      <c r="A73" s="2"/>
      <c r="B73" t="str">
        <f t="shared" si="2"/>
        <v>.pdf</v>
      </c>
      <c r="C73" t="str">
        <f t="shared" si="3"/>
        <v>.pdf</v>
      </c>
    </row>
    <row r="74" spans="1:3" x14ac:dyDescent="0.4">
      <c r="A74" s="2"/>
      <c r="B74" t="str">
        <f t="shared" si="2"/>
        <v>.pdf</v>
      </c>
      <c r="C74" t="str">
        <f t="shared" si="3"/>
        <v>.pdf</v>
      </c>
    </row>
    <row r="75" spans="1:3" x14ac:dyDescent="0.4">
      <c r="A75" s="2"/>
      <c r="B75" t="str">
        <f t="shared" si="2"/>
        <v>.pdf</v>
      </c>
      <c r="C75" t="str">
        <f t="shared" si="3"/>
        <v>.pdf</v>
      </c>
    </row>
    <row r="76" spans="1:3" x14ac:dyDescent="0.4">
      <c r="A76" s="2"/>
      <c r="B76" t="str">
        <f t="shared" si="2"/>
        <v>.pdf</v>
      </c>
      <c r="C76" t="str">
        <f t="shared" si="3"/>
        <v>.pdf</v>
      </c>
    </row>
    <row r="77" spans="1:3" x14ac:dyDescent="0.4">
      <c r="A77" s="2"/>
      <c r="B77" t="str">
        <f t="shared" si="2"/>
        <v>.pdf</v>
      </c>
      <c r="C77" t="str">
        <f t="shared" si="3"/>
        <v>.pdf</v>
      </c>
    </row>
    <row r="78" spans="1:3" x14ac:dyDescent="0.4">
      <c r="A78" s="2"/>
      <c r="B78" t="str">
        <f t="shared" si="2"/>
        <v>.pdf</v>
      </c>
      <c r="C78" t="str">
        <f t="shared" si="3"/>
        <v>.pdf</v>
      </c>
    </row>
    <row r="79" spans="1:3" x14ac:dyDescent="0.4">
      <c r="A79" s="2"/>
      <c r="B79" t="str">
        <f t="shared" si="2"/>
        <v>.pdf</v>
      </c>
      <c r="C79" t="str">
        <f t="shared" si="3"/>
        <v>.pdf</v>
      </c>
    </row>
    <row r="80" spans="1:3" x14ac:dyDescent="0.4">
      <c r="A80" s="2"/>
      <c r="B80" t="str">
        <f t="shared" si="2"/>
        <v>.pdf</v>
      </c>
      <c r="C80" t="str">
        <f t="shared" si="3"/>
        <v>.pdf</v>
      </c>
    </row>
    <row r="81" spans="1:3" x14ac:dyDescent="0.4">
      <c r="A81" s="2"/>
      <c r="B81" t="str">
        <f t="shared" si="2"/>
        <v>.pdf</v>
      </c>
      <c r="C81" t="str">
        <f t="shared" si="3"/>
        <v>.pdf</v>
      </c>
    </row>
    <row r="82" spans="1:3" x14ac:dyDescent="0.4">
      <c r="A82" s="2"/>
      <c r="B82" t="str">
        <f t="shared" si="2"/>
        <v>.pdf</v>
      </c>
      <c r="C82" t="str">
        <f t="shared" si="3"/>
        <v>.pdf</v>
      </c>
    </row>
    <row r="83" spans="1:3" x14ac:dyDescent="0.4">
      <c r="A83" s="2"/>
      <c r="B83" t="str">
        <f t="shared" si="2"/>
        <v>.pdf</v>
      </c>
      <c r="C83" t="str">
        <f t="shared" si="3"/>
        <v>.pdf</v>
      </c>
    </row>
    <row r="84" spans="1:3" x14ac:dyDescent="0.4">
      <c r="A84" s="2"/>
      <c r="B84" t="str">
        <f t="shared" si="2"/>
        <v>.pdf</v>
      </c>
      <c r="C84" t="str">
        <f t="shared" si="3"/>
        <v>.pdf</v>
      </c>
    </row>
    <row r="85" spans="1:3" x14ac:dyDescent="0.4">
      <c r="A85" s="2"/>
      <c r="B85" t="str">
        <f t="shared" si="2"/>
        <v>.pdf</v>
      </c>
      <c r="C85" t="str">
        <f t="shared" si="3"/>
        <v>.pdf</v>
      </c>
    </row>
    <row r="86" spans="1:3" x14ac:dyDescent="0.4">
      <c r="A86" s="2"/>
      <c r="B86" t="str">
        <f t="shared" si="2"/>
        <v>.pdf</v>
      </c>
      <c r="C86" t="str">
        <f t="shared" si="3"/>
        <v>.pdf</v>
      </c>
    </row>
    <row r="87" spans="1:3" x14ac:dyDescent="0.4">
      <c r="A87" s="2"/>
      <c r="B87" t="str">
        <f t="shared" si="2"/>
        <v>.pdf</v>
      </c>
      <c r="C87" t="str">
        <f t="shared" si="3"/>
        <v>.pdf</v>
      </c>
    </row>
    <row r="88" spans="1:3" x14ac:dyDescent="0.4">
      <c r="A88" s="2"/>
      <c r="B88" t="str">
        <f t="shared" si="2"/>
        <v>.pdf</v>
      </c>
      <c r="C88" t="str">
        <f t="shared" si="3"/>
        <v>.pdf</v>
      </c>
    </row>
    <row r="89" spans="1:3" x14ac:dyDescent="0.4">
      <c r="A89" s="2"/>
      <c r="B89" t="str">
        <f t="shared" si="2"/>
        <v>.pdf</v>
      </c>
      <c r="C89" t="str">
        <f t="shared" si="3"/>
        <v>.pdf</v>
      </c>
    </row>
    <row r="90" spans="1:3" x14ac:dyDescent="0.4">
      <c r="A90" s="2"/>
      <c r="B90" t="str">
        <f t="shared" si="2"/>
        <v>.pdf</v>
      </c>
      <c r="C90" t="str">
        <f t="shared" si="3"/>
        <v>.pdf</v>
      </c>
    </row>
    <row r="91" spans="1:3" x14ac:dyDescent="0.4">
      <c r="A91" s="2"/>
      <c r="B91" t="str">
        <f t="shared" si="2"/>
        <v>.pdf</v>
      </c>
      <c r="C91" t="str">
        <f t="shared" si="3"/>
        <v>.pdf</v>
      </c>
    </row>
    <row r="92" spans="1:3" x14ac:dyDescent="0.4">
      <c r="A92" s="2"/>
      <c r="B92" t="str">
        <f t="shared" si="2"/>
        <v>.pdf</v>
      </c>
      <c r="C92" t="str">
        <f t="shared" si="3"/>
        <v>.pdf</v>
      </c>
    </row>
    <row r="93" spans="1:3" x14ac:dyDescent="0.4">
      <c r="A93" s="2"/>
      <c r="B93" t="str">
        <f t="shared" si="2"/>
        <v>.pdf</v>
      </c>
      <c r="C93" t="str">
        <f t="shared" si="3"/>
        <v>.pdf</v>
      </c>
    </row>
    <row r="94" spans="1:3" x14ac:dyDescent="0.4">
      <c r="A94" s="2"/>
      <c r="B94" t="str">
        <f t="shared" si="2"/>
        <v>.pdf</v>
      </c>
      <c r="C94" t="str">
        <f t="shared" si="3"/>
        <v>.pdf</v>
      </c>
    </row>
    <row r="95" spans="1:3" x14ac:dyDescent="0.4">
      <c r="A95" s="2"/>
      <c r="B95" t="str">
        <f t="shared" si="2"/>
        <v>.pdf</v>
      </c>
      <c r="C95" t="str">
        <f t="shared" si="3"/>
        <v>.pdf</v>
      </c>
    </row>
    <row r="96" spans="1:3" x14ac:dyDescent="0.4">
      <c r="A96" s="2"/>
      <c r="B96" t="str">
        <f t="shared" si="2"/>
        <v>.pdf</v>
      </c>
      <c r="C96" t="str">
        <f t="shared" si="3"/>
        <v>.pdf</v>
      </c>
    </row>
    <row r="97" spans="1:3" x14ac:dyDescent="0.4">
      <c r="A97" s="2"/>
      <c r="B97" t="str">
        <f t="shared" si="2"/>
        <v>.pdf</v>
      </c>
      <c r="C97" t="str">
        <f t="shared" si="3"/>
        <v>.pdf</v>
      </c>
    </row>
    <row r="98" spans="1:3" x14ac:dyDescent="0.4">
      <c r="A98" s="2"/>
      <c r="B98" t="str">
        <f t="shared" si="2"/>
        <v>.pdf</v>
      </c>
      <c r="C98" t="str">
        <f t="shared" si="3"/>
        <v>.pdf</v>
      </c>
    </row>
    <row r="99" spans="1:3" x14ac:dyDescent="0.4">
      <c r="A99" s="2"/>
      <c r="B99" t="str">
        <f t="shared" si="2"/>
        <v>.pdf</v>
      </c>
      <c r="C99" t="str">
        <f t="shared" si="3"/>
        <v>.pdf</v>
      </c>
    </row>
    <row r="100" spans="1:3" x14ac:dyDescent="0.4">
      <c r="A100" s="2"/>
      <c r="B100" t="str">
        <f t="shared" si="2"/>
        <v>.pdf</v>
      </c>
      <c r="C100" t="str">
        <f t="shared" si="3"/>
        <v>.pdf</v>
      </c>
    </row>
    <row r="101" spans="1:3" x14ac:dyDescent="0.4">
      <c r="A101" s="2"/>
      <c r="B101" t="str">
        <f t="shared" si="2"/>
        <v>.pdf</v>
      </c>
      <c r="C101" t="str">
        <f t="shared" si="3"/>
        <v>.pdf</v>
      </c>
    </row>
    <row r="102" spans="1:3" x14ac:dyDescent="0.4">
      <c r="A102" s="2"/>
      <c r="B102" t="str">
        <f t="shared" si="2"/>
        <v>.pdf</v>
      </c>
      <c r="C102" t="str">
        <f t="shared" si="3"/>
        <v>.pdf</v>
      </c>
    </row>
    <row r="103" spans="1:3" x14ac:dyDescent="0.4">
      <c r="A103" s="2"/>
      <c r="B103" t="str">
        <f t="shared" si="2"/>
        <v>.pdf</v>
      </c>
      <c r="C103" t="str">
        <f t="shared" si="3"/>
        <v>.pdf</v>
      </c>
    </row>
    <row r="104" spans="1:3" x14ac:dyDescent="0.4">
      <c r="A104" s="2"/>
      <c r="B104" t="str">
        <f t="shared" si="2"/>
        <v>.pdf</v>
      </c>
      <c r="C104" t="str">
        <f t="shared" si="3"/>
        <v>.pdf</v>
      </c>
    </row>
    <row r="105" spans="1:3" x14ac:dyDescent="0.4">
      <c r="A105" s="2"/>
      <c r="B105" t="str">
        <f t="shared" si="2"/>
        <v>.pdf</v>
      </c>
      <c r="C105" t="str">
        <f t="shared" si="3"/>
        <v>.pdf</v>
      </c>
    </row>
    <row r="106" spans="1:3" x14ac:dyDescent="0.4">
      <c r="A106" s="2"/>
      <c r="B106" t="str">
        <f t="shared" si="2"/>
        <v>.pdf</v>
      </c>
      <c r="C106" t="str">
        <f t="shared" si="3"/>
        <v>.pdf</v>
      </c>
    </row>
    <row r="107" spans="1:3" x14ac:dyDescent="0.4">
      <c r="A107" s="2"/>
      <c r="B107" t="str">
        <f t="shared" si="2"/>
        <v>.pdf</v>
      </c>
      <c r="C107" t="str">
        <f t="shared" si="3"/>
        <v>.pdf</v>
      </c>
    </row>
    <row r="108" spans="1:3" x14ac:dyDescent="0.4">
      <c r="A108" s="2"/>
      <c r="B108" t="str">
        <f t="shared" si="2"/>
        <v>.pdf</v>
      </c>
      <c r="C108" t="str">
        <f t="shared" si="3"/>
        <v>.pdf</v>
      </c>
    </row>
    <row r="109" spans="1:3" x14ac:dyDescent="0.4">
      <c r="A109" s="2"/>
      <c r="B109" t="str">
        <f t="shared" si="2"/>
        <v>.pdf</v>
      </c>
      <c r="C109" t="str">
        <f t="shared" si="3"/>
        <v>.pdf</v>
      </c>
    </row>
    <row r="110" spans="1:3" x14ac:dyDescent="0.4">
      <c r="A110" s="2"/>
      <c r="B110" t="str">
        <f t="shared" si="2"/>
        <v>.pdf</v>
      </c>
      <c r="C110" t="str">
        <f t="shared" si="3"/>
        <v>.pdf</v>
      </c>
    </row>
    <row r="111" spans="1:3" x14ac:dyDescent="0.4">
      <c r="A111" s="2"/>
      <c r="B111" t="str">
        <f t="shared" si="2"/>
        <v>.pdf</v>
      </c>
      <c r="C111" t="str">
        <f t="shared" si="3"/>
        <v>.pdf</v>
      </c>
    </row>
    <row r="112" spans="1:3" x14ac:dyDescent="0.4">
      <c r="A112" s="2"/>
      <c r="B112" t="str">
        <f t="shared" si="2"/>
        <v>.pdf</v>
      </c>
      <c r="C112" t="str">
        <f t="shared" si="3"/>
        <v>.pdf</v>
      </c>
    </row>
    <row r="113" spans="1:3" x14ac:dyDescent="0.4">
      <c r="A113" s="2"/>
      <c r="B113" t="str">
        <f t="shared" si="2"/>
        <v>.pdf</v>
      </c>
      <c r="C113" t="str">
        <f t="shared" si="3"/>
        <v>.pdf</v>
      </c>
    </row>
    <row r="114" spans="1:3" x14ac:dyDescent="0.4">
      <c r="A114" s="2"/>
      <c r="B114" t="str">
        <f t="shared" si="2"/>
        <v>.pdf</v>
      </c>
      <c r="C114" t="str">
        <f t="shared" si="3"/>
        <v>.pdf</v>
      </c>
    </row>
    <row r="115" spans="1:3" x14ac:dyDescent="0.4">
      <c r="A115" s="2"/>
      <c r="B115" t="str">
        <f t="shared" si="2"/>
        <v>.pdf</v>
      </c>
      <c r="C115" t="str">
        <f t="shared" si="3"/>
        <v>.pdf</v>
      </c>
    </row>
    <row r="116" spans="1:3" x14ac:dyDescent="0.4">
      <c r="A116" s="2"/>
      <c r="B116" t="str">
        <f t="shared" si="2"/>
        <v>.pdf</v>
      </c>
      <c r="C116" t="str">
        <f t="shared" si="3"/>
        <v>.pdf</v>
      </c>
    </row>
    <row r="117" spans="1:3" x14ac:dyDescent="0.4">
      <c r="A117" s="2"/>
      <c r="B117" t="str">
        <f t="shared" si="2"/>
        <v>.pdf</v>
      </c>
      <c r="C117" t="str">
        <f t="shared" si="3"/>
        <v>.pdf</v>
      </c>
    </row>
    <row r="118" spans="1:3" x14ac:dyDescent="0.4">
      <c r="A118" s="2"/>
      <c r="B118" t="str">
        <f t="shared" si="2"/>
        <v>.pdf</v>
      </c>
      <c r="C118" t="str">
        <f t="shared" si="3"/>
        <v>.pdf</v>
      </c>
    </row>
    <row r="119" spans="1:3" x14ac:dyDescent="0.4">
      <c r="A119" s="2"/>
      <c r="B119" t="str">
        <f t="shared" si="2"/>
        <v>.pdf</v>
      </c>
      <c r="C119" t="str">
        <f t="shared" si="3"/>
        <v>.pdf</v>
      </c>
    </row>
    <row r="120" spans="1:3" x14ac:dyDescent="0.4">
      <c r="A120" s="2"/>
      <c r="B120" t="str">
        <f t="shared" si="2"/>
        <v>.pdf</v>
      </c>
      <c r="C120" t="str">
        <f t="shared" si="3"/>
        <v>.pdf</v>
      </c>
    </row>
    <row r="121" spans="1:3" x14ac:dyDescent="0.4">
      <c r="A121" s="2"/>
      <c r="B121" t="str">
        <f t="shared" si="2"/>
        <v>.pdf</v>
      </c>
      <c r="C121" t="str">
        <f t="shared" si="3"/>
        <v>.pdf</v>
      </c>
    </row>
    <row r="122" spans="1:3" x14ac:dyDescent="0.4">
      <c r="A122" s="2"/>
      <c r="B122" t="str">
        <f t="shared" si="2"/>
        <v>.pdf</v>
      </c>
      <c r="C122" t="str">
        <f t="shared" si="3"/>
        <v>.pdf</v>
      </c>
    </row>
    <row r="123" spans="1:3" x14ac:dyDescent="0.4">
      <c r="A123" s="2"/>
      <c r="B123" t="str">
        <f t="shared" si="2"/>
        <v>.pdf</v>
      </c>
      <c r="C123" t="str">
        <f t="shared" si="3"/>
        <v>.pdf</v>
      </c>
    </row>
    <row r="124" spans="1:3" x14ac:dyDescent="0.4">
      <c r="A124" s="2"/>
      <c r="B124" t="str">
        <f t="shared" si="2"/>
        <v>.pdf</v>
      </c>
      <c r="C124" t="str">
        <f t="shared" si="3"/>
        <v>.pdf</v>
      </c>
    </row>
    <row r="125" spans="1:3" x14ac:dyDescent="0.4">
      <c r="A125" s="2"/>
      <c r="B125" t="str">
        <f t="shared" si="2"/>
        <v>.pdf</v>
      </c>
      <c r="C125" t="str">
        <f t="shared" si="3"/>
        <v>.pdf</v>
      </c>
    </row>
    <row r="126" spans="1:3" x14ac:dyDescent="0.4">
      <c r="A126" s="2"/>
      <c r="B126" t="str">
        <f t="shared" si="2"/>
        <v>.pdf</v>
      </c>
      <c r="C126" t="str">
        <f t="shared" si="3"/>
        <v>.pdf</v>
      </c>
    </row>
    <row r="127" spans="1:3" x14ac:dyDescent="0.4">
      <c r="A127" s="2"/>
      <c r="B127" t="str">
        <f t="shared" si="2"/>
        <v>.pdf</v>
      </c>
      <c r="C127" t="str">
        <f t="shared" si="3"/>
        <v>.pdf</v>
      </c>
    </row>
    <row r="128" spans="1:3" x14ac:dyDescent="0.4">
      <c r="A128" s="2"/>
      <c r="B128" t="str">
        <f t="shared" si="2"/>
        <v>.pdf</v>
      </c>
      <c r="C128" t="str">
        <f t="shared" si="3"/>
        <v>.pdf</v>
      </c>
    </row>
    <row r="129" spans="1:3" x14ac:dyDescent="0.4">
      <c r="A129" s="2"/>
      <c r="B129" t="str">
        <f t="shared" si="2"/>
        <v>.pdf</v>
      </c>
      <c r="C129" t="str">
        <f t="shared" si="3"/>
        <v>.pdf</v>
      </c>
    </row>
    <row r="130" spans="1:3" x14ac:dyDescent="0.4">
      <c r="A130" s="2"/>
      <c r="B130" t="str">
        <f t="shared" ref="B130:B193" si="4">A130&amp;".pdf"</f>
        <v>.pdf</v>
      </c>
      <c r="C130" t="str">
        <f t="shared" ref="C130:C193" si="5">LEFT(A130,10)&amp;".pdf"</f>
        <v>.pdf</v>
      </c>
    </row>
    <row r="131" spans="1:3" x14ac:dyDescent="0.4">
      <c r="A131" s="2"/>
      <c r="B131" t="str">
        <f t="shared" si="4"/>
        <v>.pdf</v>
      </c>
      <c r="C131" t="str">
        <f t="shared" si="5"/>
        <v>.pdf</v>
      </c>
    </row>
    <row r="132" spans="1:3" x14ac:dyDescent="0.4">
      <c r="A132" s="2"/>
      <c r="B132" t="str">
        <f t="shared" si="4"/>
        <v>.pdf</v>
      </c>
      <c r="C132" t="str">
        <f t="shared" si="5"/>
        <v>.pdf</v>
      </c>
    </row>
    <row r="133" spans="1:3" x14ac:dyDescent="0.4">
      <c r="A133" s="2"/>
      <c r="B133" t="str">
        <f t="shared" si="4"/>
        <v>.pdf</v>
      </c>
      <c r="C133" t="str">
        <f t="shared" si="5"/>
        <v>.pdf</v>
      </c>
    </row>
    <row r="134" spans="1:3" x14ac:dyDescent="0.4">
      <c r="B134" t="str">
        <f t="shared" si="4"/>
        <v>.pdf</v>
      </c>
      <c r="C134" t="str">
        <f t="shared" si="5"/>
        <v>.pdf</v>
      </c>
    </row>
    <row r="135" spans="1:3" x14ac:dyDescent="0.4">
      <c r="B135" t="str">
        <f t="shared" si="4"/>
        <v>.pdf</v>
      </c>
      <c r="C135" t="str">
        <f t="shared" si="5"/>
        <v>.pdf</v>
      </c>
    </row>
    <row r="136" spans="1:3" x14ac:dyDescent="0.4">
      <c r="B136" t="str">
        <f t="shared" si="4"/>
        <v>.pdf</v>
      </c>
      <c r="C136" t="str">
        <f t="shared" si="5"/>
        <v>.pdf</v>
      </c>
    </row>
    <row r="137" spans="1:3" x14ac:dyDescent="0.4">
      <c r="B137" t="str">
        <f t="shared" si="4"/>
        <v>.pdf</v>
      </c>
      <c r="C137" t="str">
        <f t="shared" si="5"/>
        <v>.pdf</v>
      </c>
    </row>
    <row r="138" spans="1:3" x14ac:dyDescent="0.4">
      <c r="B138" t="str">
        <f t="shared" si="4"/>
        <v>.pdf</v>
      </c>
      <c r="C138" t="str">
        <f t="shared" si="5"/>
        <v>.pdf</v>
      </c>
    </row>
    <row r="139" spans="1:3" x14ac:dyDescent="0.4">
      <c r="B139" t="str">
        <f t="shared" si="4"/>
        <v>.pdf</v>
      </c>
      <c r="C139" t="str">
        <f t="shared" si="5"/>
        <v>.pdf</v>
      </c>
    </row>
    <row r="140" spans="1:3" x14ac:dyDescent="0.4">
      <c r="B140" t="str">
        <f t="shared" si="4"/>
        <v>.pdf</v>
      </c>
      <c r="C140" t="str">
        <f t="shared" si="5"/>
        <v>.pdf</v>
      </c>
    </row>
    <row r="141" spans="1:3" x14ac:dyDescent="0.4">
      <c r="B141" t="str">
        <f t="shared" si="4"/>
        <v>.pdf</v>
      </c>
      <c r="C141" t="str">
        <f t="shared" si="5"/>
        <v>.pdf</v>
      </c>
    </row>
    <row r="142" spans="1:3" x14ac:dyDescent="0.4">
      <c r="B142" t="str">
        <f t="shared" si="4"/>
        <v>.pdf</v>
      </c>
      <c r="C142" t="str">
        <f t="shared" si="5"/>
        <v>.pdf</v>
      </c>
    </row>
    <row r="143" spans="1:3" x14ac:dyDescent="0.4">
      <c r="B143" t="str">
        <f t="shared" si="4"/>
        <v>.pdf</v>
      </c>
      <c r="C143" t="str">
        <f t="shared" si="5"/>
        <v>.pdf</v>
      </c>
    </row>
    <row r="144" spans="1:3" x14ac:dyDescent="0.4">
      <c r="B144" t="str">
        <f t="shared" si="4"/>
        <v>.pdf</v>
      </c>
      <c r="C144" t="str">
        <f t="shared" si="5"/>
        <v>.pdf</v>
      </c>
    </row>
    <row r="145" spans="2:3" x14ac:dyDescent="0.4">
      <c r="B145" t="str">
        <f t="shared" si="4"/>
        <v>.pdf</v>
      </c>
      <c r="C145" t="str">
        <f t="shared" si="5"/>
        <v>.pdf</v>
      </c>
    </row>
    <row r="146" spans="2:3" x14ac:dyDescent="0.4">
      <c r="B146" t="str">
        <f t="shared" si="4"/>
        <v>.pdf</v>
      </c>
      <c r="C146" t="str">
        <f t="shared" si="5"/>
        <v>.pdf</v>
      </c>
    </row>
    <row r="147" spans="2:3" x14ac:dyDescent="0.4">
      <c r="B147" t="str">
        <f t="shared" si="4"/>
        <v>.pdf</v>
      </c>
      <c r="C147" t="str">
        <f t="shared" si="5"/>
        <v>.pdf</v>
      </c>
    </row>
    <row r="148" spans="2:3" x14ac:dyDescent="0.4">
      <c r="B148" t="str">
        <f t="shared" si="4"/>
        <v>.pdf</v>
      </c>
      <c r="C148" t="str">
        <f t="shared" si="5"/>
        <v>.pdf</v>
      </c>
    </row>
    <row r="149" spans="2:3" x14ac:dyDescent="0.4">
      <c r="B149" t="str">
        <f t="shared" si="4"/>
        <v>.pdf</v>
      </c>
      <c r="C149" t="str">
        <f t="shared" si="5"/>
        <v>.pdf</v>
      </c>
    </row>
    <row r="150" spans="2:3" x14ac:dyDescent="0.4">
      <c r="B150" t="str">
        <f t="shared" si="4"/>
        <v>.pdf</v>
      </c>
      <c r="C150" t="str">
        <f t="shared" si="5"/>
        <v>.pdf</v>
      </c>
    </row>
    <row r="151" spans="2:3" x14ac:dyDescent="0.4">
      <c r="B151" t="str">
        <f t="shared" si="4"/>
        <v>.pdf</v>
      </c>
      <c r="C151" t="str">
        <f t="shared" si="5"/>
        <v>.pdf</v>
      </c>
    </row>
    <row r="152" spans="2:3" x14ac:dyDescent="0.4">
      <c r="B152" t="str">
        <f t="shared" si="4"/>
        <v>.pdf</v>
      </c>
      <c r="C152" t="str">
        <f t="shared" si="5"/>
        <v>.pdf</v>
      </c>
    </row>
    <row r="153" spans="2:3" x14ac:dyDescent="0.4">
      <c r="B153" t="str">
        <f t="shared" si="4"/>
        <v>.pdf</v>
      </c>
      <c r="C153" t="str">
        <f t="shared" si="5"/>
        <v>.pdf</v>
      </c>
    </row>
    <row r="154" spans="2:3" x14ac:dyDescent="0.4">
      <c r="B154" t="str">
        <f t="shared" si="4"/>
        <v>.pdf</v>
      </c>
      <c r="C154" t="str">
        <f t="shared" si="5"/>
        <v>.pdf</v>
      </c>
    </row>
    <row r="155" spans="2:3" x14ac:dyDescent="0.4">
      <c r="B155" t="str">
        <f t="shared" si="4"/>
        <v>.pdf</v>
      </c>
      <c r="C155" t="str">
        <f t="shared" si="5"/>
        <v>.pdf</v>
      </c>
    </row>
    <row r="156" spans="2:3" x14ac:dyDescent="0.4">
      <c r="B156" t="str">
        <f t="shared" si="4"/>
        <v>.pdf</v>
      </c>
      <c r="C156" t="str">
        <f t="shared" si="5"/>
        <v>.pdf</v>
      </c>
    </row>
    <row r="157" spans="2:3" x14ac:dyDescent="0.4">
      <c r="B157" t="str">
        <f t="shared" si="4"/>
        <v>.pdf</v>
      </c>
      <c r="C157" t="str">
        <f t="shared" si="5"/>
        <v>.pdf</v>
      </c>
    </row>
    <row r="158" spans="2:3" x14ac:dyDescent="0.4">
      <c r="B158" t="str">
        <f t="shared" si="4"/>
        <v>.pdf</v>
      </c>
      <c r="C158" t="str">
        <f t="shared" si="5"/>
        <v>.pdf</v>
      </c>
    </row>
    <row r="159" spans="2:3" x14ac:dyDescent="0.4">
      <c r="B159" t="str">
        <f t="shared" si="4"/>
        <v>.pdf</v>
      </c>
      <c r="C159" t="str">
        <f t="shared" si="5"/>
        <v>.pdf</v>
      </c>
    </row>
    <row r="160" spans="2:3" x14ac:dyDescent="0.4">
      <c r="B160" t="str">
        <f t="shared" si="4"/>
        <v>.pdf</v>
      </c>
      <c r="C160" t="str">
        <f t="shared" si="5"/>
        <v>.pdf</v>
      </c>
    </row>
    <row r="161" spans="2:3" x14ac:dyDescent="0.4">
      <c r="B161" t="str">
        <f t="shared" si="4"/>
        <v>.pdf</v>
      </c>
      <c r="C161" t="str">
        <f t="shared" si="5"/>
        <v>.pdf</v>
      </c>
    </row>
    <row r="162" spans="2:3" x14ac:dyDescent="0.4">
      <c r="B162" t="str">
        <f t="shared" si="4"/>
        <v>.pdf</v>
      </c>
      <c r="C162" t="str">
        <f t="shared" si="5"/>
        <v>.pdf</v>
      </c>
    </row>
    <row r="163" spans="2:3" x14ac:dyDescent="0.4">
      <c r="B163" t="str">
        <f t="shared" si="4"/>
        <v>.pdf</v>
      </c>
      <c r="C163" t="str">
        <f t="shared" si="5"/>
        <v>.pdf</v>
      </c>
    </row>
    <row r="164" spans="2:3" x14ac:dyDescent="0.4">
      <c r="B164" t="str">
        <f t="shared" si="4"/>
        <v>.pdf</v>
      </c>
      <c r="C164" t="str">
        <f t="shared" si="5"/>
        <v>.pdf</v>
      </c>
    </row>
    <row r="165" spans="2:3" x14ac:dyDescent="0.4">
      <c r="B165" t="str">
        <f t="shared" si="4"/>
        <v>.pdf</v>
      </c>
      <c r="C165" t="str">
        <f t="shared" si="5"/>
        <v>.pdf</v>
      </c>
    </row>
    <row r="166" spans="2:3" x14ac:dyDescent="0.4">
      <c r="B166" t="str">
        <f t="shared" si="4"/>
        <v>.pdf</v>
      </c>
      <c r="C166" t="str">
        <f t="shared" si="5"/>
        <v>.pdf</v>
      </c>
    </row>
    <row r="167" spans="2:3" x14ac:dyDescent="0.4">
      <c r="B167" t="str">
        <f t="shared" si="4"/>
        <v>.pdf</v>
      </c>
      <c r="C167" t="str">
        <f t="shared" si="5"/>
        <v>.pdf</v>
      </c>
    </row>
    <row r="168" spans="2:3" x14ac:dyDescent="0.4">
      <c r="B168" t="str">
        <f t="shared" si="4"/>
        <v>.pdf</v>
      </c>
      <c r="C168" t="str">
        <f t="shared" si="5"/>
        <v>.pdf</v>
      </c>
    </row>
    <row r="169" spans="2:3" x14ac:dyDescent="0.4">
      <c r="B169" t="str">
        <f t="shared" si="4"/>
        <v>.pdf</v>
      </c>
      <c r="C169" t="str">
        <f t="shared" si="5"/>
        <v>.pdf</v>
      </c>
    </row>
    <row r="170" spans="2:3" x14ac:dyDescent="0.4">
      <c r="B170" t="str">
        <f t="shared" si="4"/>
        <v>.pdf</v>
      </c>
      <c r="C170" t="str">
        <f t="shared" si="5"/>
        <v>.pdf</v>
      </c>
    </row>
    <row r="171" spans="2:3" x14ac:dyDescent="0.4">
      <c r="B171" t="str">
        <f t="shared" si="4"/>
        <v>.pdf</v>
      </c>
      <c r="C171" t="str">
        <f t="shared" si="5"/>
        <v>.pdf</v>
      </c>
    </row>
    <row r="172" spans="2:3" x14ac:dyDescent="0.4">
      <c r="B172" t="str">
        <f t="shared" si="4"/>
        <v>.pdf</v>
      </c>
      <c r="C172" t="str">
        <f t="shared" si="5"/>
        <v>.pdf</v>
      </c>
    </row>
    <row r="173" spans="2:3" x14ac:dyDescent="0.4">
      <c r="B173" t="str">
        <f t="shared" si="4"/>
        <v>.pdf</v>
      </c>
      <c r="C173" t="str">
        <f t="shared" si="5"/>
        <v>.pdf</v>
      </c>
    </row>
    <row r="174" spans="2:3" x14ac:dyDescent="0.4">
      <c r="B174" t="str">
        <f t="shared" si="4"/>
        <v>.pdf</v>
      </c>
      <c r="C174" t="str">
        <f t="shared" si="5"/>
        <v>.pdf</v>
      </c>
    </row>
    <row r="175" spans="2:3" x14ac:dyDescent="0.4">
      <c r="B175" t="str">
        <f t="shared" si="4"/>
        <v>.pdf</v>
      </c>
      <c r="C175" t="str">
        <f t="shared" si="5"/>
        <v>.pdf</v>
      </c>
    </row>
    <row r="176" spans="2:3" x14ac:dyDescent="0.4">
      <c r="B176" t="str">
        <f t="shared" si="4"/>
        <v>.pdf</v>
      </c>
      <c r="C176" t="str">
        <f t="shared" si="5"/>
        <v>.pdf</v>
      </c>
    </row>
    <row r="177" spans="2:3" x14ac:dyDescent="0.4">
      <c r="B177" t="str">
        <f t="shared" si="4"/>
        <v>.pdf</v>
      </c>
      <c r="C177" t="str">
        <f t="shared" si="5"/>
        <v>.pdf</v>
      </c>
    </row>
    <row r="178" spans="2:3" x14ac:dyDescent="0.4">
      <c r="B178" t="str">
        <f t="shared" si="4"/>
        <v>.pdf</v>
      </c>
      <c r="C178" t="str">
        <f t="shared" si="5"/>
        <v>.pdf</v>
      </c>
    </row>
    <row r="179" spans="2:3" x14ac:dyDescent="0.4">
      <c r="B179" t="str">
        <f t="shared" si="4"/>
        <v>.pdf</v>
      </c>
      <c r="C179" t="str">
        <f t="shared" si="5"/>
        <v>.pdf</v>
      </c>
    </row>
    <row r="180" spans="2:3" x14ac:dyDescent="0.4">
      <c r="B180" t="str">
        <f t="shared" si="4"/>
        <v>.pdf</v>
      </c>
      <c r="C180" t="str">
        <f t="shared" si="5"/>
        <v>.pdf</v>
      </c>
    </row>
    <row r="181" spans="2:3" x14ac:dyDescent="0.4">
      <c r="B181" t="str">
        <f t="shared" si="4"/>
        <v>.pdf</v>
      </c>
      <c r="C181" t="str">
        <f t="shared" si="5"/>
        <v>.pdf</v>
      </c>
    </row>
    <row r="182" spans="2:3" x14ac:dyDescent="0.4">
      <c r="B182" t="str">
        <f t="shared" si="4"/>
        <v>.pdf</v>
      </c>
      <c r="C182" t="str">
        <f t="shared" si="5"/>
        <v>.pdf</v>
      </c>
    </row>
    <row r="183" spans="2:3" x14ac:dyDescent="0.4">
      <c r="B183" t="str">
        <f t="shared" si="4"/>
        <v>.pdf</v>
      </c>
      <c r="C183" t="str">
        <f t="shared" si="5"/>
        <v>.pdf</v>
      </c>
    </row>
    <row r="184" spans="2:3" x14ac:dyDescent="0.4">
      <c r="B184" t="str">
        <f t="shared" si="4"/>
        <v>.pdf</v>
      </c>
      <c r="C184" t="str">
        <f t="shared" si="5"/>
        <v>.pdf</v>
      </c>
    </row>
    <row r="185" spans="2:3" x14ac:dyDescent="0.4">
      <c r="B185" t="str">
        <f t="shared" si="4"/>
        <v>.pdf</v>
      </c>
      <c r="C185" t="str">
        <f t="shared" si="5"/>
        <v>.pdf</v>
      </c>
    </row>
    <row r="186" spans="2:3" x14ac:dyDescent="0.4">
      <c r="B186" t="str">
        <f t="shared" si="4"/>
        <v>.pdf</v>
      </c>
      <c r="C186" t="str">
        <f t="shared" si="5"/>
        <v>.pdf</v>
      </c>
    </row>
    <row r="187" spans="2:3" x14ac:dyDescent="0.4">
      <c r="B187" t="str">
        <f t="shared" si="4"/>
        <v>.pdf</v>
      </c>
      <c r="C187" t="str">
        <f t="shared" si="5"/>
        <v>.pdf</v>
      </c>
    </row>
    <row r="188" spans="2:3" x14ac:dyDescent="0.4">
      <c r="B188" t="str">
        <f t="shared" si="4"/>
        <v>.pdf</v>
      </c>
      <c r="C188" t="str">
        <f t="shared" si="5"/>
        <v>.pdf</v>
      </c>
    </row>
    <row r="189" spans="2:3" x14ac:dyDescent="0.4">
      <c r="B189" t="str">
        <f t="shared" si="4"/>
        <v>.pdf</v>
      </c>
      <c r="C189" t="str">
        <f t="shared" si="5"/>
        <v>.pdf</v>
      </c>
    </row>
    <row r="190" spans="2:3" x14ac:dyDescent="0.4">
      <c r="B190" t="str">
        <f t="shared" si="4"/>
        <v>.pdf</v>
      </c>
      <c r="C190" t="str">
        <f t="shared" si="5"/>
        <v>.pdf</v>
      </c>
    </row>
    <row r="191" spans="2:3" x14ac:dyDescent="0.4">
      <c r="B191" t="str">
        <f t="shared" si="4"/>
        <v>.pdf</v>
      </c>
      <c r="C191" t="str">
        <f t="shared" si="5"/>
        <v>.pdf</v>
      </c>
    </row>
    <row r="192" spans="2:3" x14ac:dyDescent="0.4">
      <c r="B192" t="str">
        <f t="shared" si="4"/>
        <v>.pdf</v>
      </c>
      <c r="C192" t="str">
        <f t="shared" si="5"/>
        <v>.pdf</v>
      </c>
    </row>
    <row r="193" spans="2:3" x14ac:dyDescent="0.4">
      <c r="B193" t="str">
        <f t="shared" si="4"/>
        <v>.pdf</v>
      </c>
      <c r="C193" t="str">
        <f t="shared" si="5"/>
        <v>.pdf</v>
      </c>
    </row>
    <row r="194" spans="2:3" x14ac:dyDescent="0.4">
      <c r="B194" t="str">
        <f t="shared" ref="B194:B257" si="6">A194&amp;".pdf"</f>
        <v>.pdf</v>
      </c>
      <c r="C194" t="str">
        <f t="shared" ref="C194:C257" si="7">LEFT(A194,10)&amp;".pdf"</f>
        <v>.pdf</v>
      </c>
    </row>
    <row r="195" spans="2:3" x14ac:dyDescent="0.4">
      <c r="B195" t="str">
        <f t="shared" si="6"/>
        <v>.pdf</v>
      </c>
      <c r="C195" t="str">
        <f t="shared" si="7"/>
        <v>.pdf</v>
      </c>
    </row>
    <row r="196" spans="2:3" x14ac:dyDescent="0.4">
      <c r="B196" t="str">
        <f t="shared" si="6"/>
        <v>.pdf</v>
      </c>
      <c r="C196" t="str">
        <f t="shared" si="7"/>
        <v>.pdf</v>
      </c>
    </row>
    <row r="197" spans="2:3" x14ac:dyDescent="0.4">
      <c r="B197" t="str">
        <f t="shared" si="6"/>
        <v>.pdf</v>
      </c>
      <c r="C197" t="str">
        <f t="shared" si="7"/>
        <v>.pdf</v>
      </c>
    </row>
    <row r="198" spans="2:3" x14ac:dyDescent="0.4">
      <c r="B198" t="str">
        <f t="shared" si="6"/>
        <v>.pdf</v>
      </c>
      <c r="C198" t="str">
        <f t="shared" si="7"/>
        <v>.pdf</v>
      </c>
    </row>
    <row r="199" spans="2:3" x14ac:dyDescent="0.4">
      <c r="B199" t="str">
        <f t="shared" si="6"/>
        <v>.pdf</v>
      </c>
      <c r="C199" t="str">
        <f t="shared" si="7"/>
        <v>.pdf</v>
      </c>
    </row>
    <row r="200" spans="2:3" x14ac:dyDescent="0.4">
      <c r="B200" t="str">
        <f t="shared" si="6"/>
        <v>.pdf</v>
      </c>
      <c r="C200" t="str">
        <f t="shared" si="7"/>
        <v>.pdf</v>
      </c>
    </row>
    <row r="201" spans="2:3" x14ac:dyDescent="0.4">
      <c r="B201" t="str">
        <f t="shared" si="6"/>
        <v>.pdf</v>
      </c>
      <c r="C201" t="str">
        <f t="shared" si="7"/>
        <v>.pdf</v>
      </c>
    </row>
    <row r="202" spans="2:3" x14ac:dyDescent="0.4">
      <c r="B202" t="str">
        <f t="shared" si="6"/>
        <v>.pdf</v>
      </c>
      <c r="C202" t="str">
        <f t="shared" si="7"/>
        <v>.pdf</v>
      </c>
    </row>
    <row r="203" spans="2:3" x14ac:dyDescent="0.4">
      <c r="B203" t="str">
        <f t="shared" si="6"/>
        <v>.pdf</v>
      </c>
      <c r="C203" t="str">
        <f t="shared" si="7"/>
        <v>.pdf</v>
      </c>
    </row>
    <row r="204" spans="2:3" x14ac:dyDescent="0.4">
      <c r="B204" t="str">
        <f t="shared" si="6"/>
        <v>.pdf</v>
      </c>
      <c r="C204" t="str">
        <f t="shared" si="7"/>
        <v>.pdf</v>
      </c>
    </row>
    <row r="205" spans="2:3" x14ac:dyDescent="0.4">
      <c r="B205" t="str">
        <f t="shared" si="6"/>
        <v>.pdf</v>
      </c>
      <c r="C205" t="str">
        <f t="shared" si="7"/>
        <v>.pdf</v>
      </c>
    </row>
    <row r="206" spans="2:3" x14ac:dyDescent="0.4">
      <c r="B206" t="str">
        <f t="shared" si="6"/>
        <v>.pdf</v>
      </c>
      <c r="C206" t="str">
        <f t="shared" si="7"/>
        <v>.pdf</v>
      </c>
    </row>
    <row r="207" spans="2:3" x14ac:dyDescent="0.4">
      <c r="B207" t="str">
        <f t="shared" si="6"/>
        <v>.pdf</v>
      </c>
      <c r="C207" t="str">
        <f t="shared" si="7"/>
        <v>.pdf</v>
      </c>
    </row>
    <row r="208" spans="2:3" x14ac:dyDescent="0.4">
      <c r="B208" t="str">
        <f t="shared" si="6"/>
        <v>.pdf</v>
      </c>
      <c r="C208" t="str">
        <f t="shared" si="7"/>
        <v>.pdf</v>
      </c>
    </row>
    <row r="209" spans="2:3" x14ac:dyDescent="0.4">
      <c r="B209" t="str">
        <f t="shared" si="6"/>
        <v>.pdf</v>
      </c>
      <c r="C209" t="str">
        <f t="shared" si="7"/>
        <v>.pdf</v>
      </c>
    </row>
    <row r="210" spans="2:3" x14ac:dyDescent="0.4">
      <c r="B210" t="str">
        <f t="shared" si="6"/>
        <v>.pdf</v>
      </c>
      <c r="C210" t="str">
        <f t="shared" si="7"/>
        <v>.pdf</v>
      </c>
    </row>
    <row r="211" spans="2:3" x14ac:dyDescent="0.4">
      <c r="B211" t="str">
        <f t="shared" si="6"/>
        <v>.pdf</v>
      </c>
      <c r="C211" t="str">
        <f t="shared" si="7"/>
        <v>.pdf</v>
      </c>
    </row>
    <row r="212" spans="2:3" x14ac:dyDescent="0.4">
      <c r="B212" t="str">
        <f t="shared" si="6"/>
        <v>.pdf</v>
      </c>
      <c r="C212" t="str">
        <f t="shared" si="7"/>
        <v>.pdf</v>
      </c>
    </row>
    <row r="213" spans="2:3" x14ac:dyDescent="0.4">
      <c r="B213" t="str">
        <f t="shared" si="6"/>
        <v>.pdf</v>
      </c>
      <c r="C213" t="str">
        <f t="shared" si="7"/>
        <v>.pdf</v>
      </c>
    </row>
    <row r="214" spans="2:3" x14ac:dyDescent="0.4">
      <c r="B214" t="str">
        <f t="shared" si="6"/>
        <v>.pdf</v>
      </c>
      <c r="C214" t="str">
        <f t="shared" si="7"/>
        <v>.pdf</v>
      </c>
    </row>
    <row r="215" spans="2:3" x14ac:dyDescent="0.4">
      <c r="B215" t="str">
        <f t="shared" si="6"/>
        <v>.pdf</v>
      </c>
      <c r="C215" t="str">
        <f t="shared" si="7"/>
        <v>.pdf</v>
      </c>
    </row>
    <row r="216" spans="2:3" x14ac:dyDescent="0.4">
      <c r="B216" t="str">
        <f t="shared" si="6"/>
        <v>.pdf</v>
      </c>
      <c r="C216" t="str">
        <f t="shared" si="7"/>
        <v>.pdf</v>
      </c>
    </row>
    <row r="217" spans="2:3" x14ac:dyDescent="0.4">
      <c r="B217" t="str">
        <f t="shared" si="6"/>
        <v>.pdf</v>
      </c>
      <c r="C217" t="str">
        <f t="shared" si="7"/>
        <v>.pdf</v>
      </c>
    </row>
    <row r="218" spans="2:3" x14ac:dyDescent="0.4">
      <c r="B218" t="str">
        <f t="shared" si="6"/>
        <v>.pdf</v>
      </c>
      <c r="C218" t="str">
        <f t="shared" si="7"/>
        <v>.pdf</v>
      </c>
    </row>
    <row r="219" spans="2:3" x14ac:dyDescent="0.4">
      <c r="B219" t="str">
        <f t="shared" si="6"/>
        <v>.pdf</v>
      </c>
      <c r="C219" t="str">
        <f t="shared" si="7"/>
        <v>.pdf</v>
      </c>
    </row>
    <row r="220" spans="2:3" x14ac:dyDescent="0.4">
      <c r="B220" t="str">
        <f t="shared" si="6"/>
        <v>.pdf</v>
      </c>
      <c r="C220" t="str">
        <f t="shared" si="7"/>
        <v>.pdf</v>
      </c>
    </row>
    <row r="221" spans="2:3" x14ac:dyDescent="0.4">
      <c r="B221" t="str">
        <f t="shared" si="6"/>
        <v>.pdf</v>
      </c>
      <c r="C221" t="str">
        <f t="shared" si="7"/>
        <v>.pdf</v>
      </c>
    </row>
    <row r="222" spans="2:3" x14ac:dyDescent="0.4">
      <c r="B222" t="str">
        <f t="shared" si="6"/>
        <v>.pdf</v>
      </c>
      <c r="C222" t="str">
        <f t="shared" si="7"/>
        <v>.pdf</v>
      </c>
    </row>
    <row r="223" spans="2:3" x14ac:dyDescent="0.4">
      <c r="B223" t="str">
        <f t="shared" si="6"/>
        <v>.pdf</v>
      </c>
      <c r="C223" t="str">
        <f t="shared" si="7"/>
        <v>.pdf</v>
      </c>
    </row>
    <row r="224" spans="2:3" x14ac:dyDescent="0.4">
      <c r="B224" t="str">
        <f t="shared" si="6"/>
        <v>.pdf</v>
      </c>
      <c r="C224" t="str">
        <f t="shared" si="7"/>
        <v>.pdf</v>
      </c>
    </row>
    <row r="225" spans="2:3" x14ac:dyDescent="0.4">
      <c r="B225" t="str">
        <f t="shared" si="6"/>
        <v>.pdf</v>
      </c>
      <c r="C225" t="str">
        <f t="shared" si="7"/>
        <v>.pdf</v>
      </c>
    </row>
    <row r="226" spans="2:3" x14ac:dyDescent="0.4">
      <c r="B226" t="str">
        <f t="shared" si="6"/>
        <v>.pdf</v>
      </c>
      <c r="C226" t="str">
        <f t="shared" si="7"/>
        <v>.pdf</v>
      </c>
    </row>
    <row r="227" spans="2:3" x14ac:dyDescent="0.4">
      <c r="B227" t="str">
        <f t="shared" si="6"/>
        <v>.pdf</v>
      </c>
      <c r="C227" t="str">
        <f t="shared" si="7"/>
        <v>.pdf</v>
      </c>
    </row>
    <row r="228" spans="2:3" x14ac:dyDescent="0.4">
      <c r="B228" t="str">
        <f t="shared" si="6"/>
        <v>.pdf</v>
      </c>
      <c r="C228" t="str">
        <f t="shared" si="7"/>
        <v>.pdf</v>
      </c>
    </row>
    <row r="229" spans="2:3" x14ac:dyDescent="0.4">
      <c r="B229" t="str">
        <f t="shared" si="6"/>
        <v>.pdf</v>
      </c>
      <c r="C229" t="str">
        <f t="shared" si="7"/>
        <v>.pdf</v>
      </c>
    </row>
    <row r="230" spans="2:3" x14ac:dyDescent="0.4">
      <c r="B230" t="str">
        <f t="shared" si="6"/>
        <v>.pdf</v>
      </c>
      <c r="C230" t="str">
        <f t="shared" si="7"/>
        <v>.pdf</v>
      </c>
    </row>
    <row r="231" spans="2:3" x14ac:dyDescent="0.4">
      <c r="B231" t="str">
        <f t="shared" si="6"/>
        <v>.pdf</v>
      </c>
      <c r="C231" t="str">
        <f t="shared" si="7"/>
        <v>.pdf</v>
      </c>
    </row>
    <row r="232" spans="2:3" x14ac:dyDescent="0.4">
      <c r="B232" t="str">
        <f t="shared" si="6"/>
        <v>.pdf</v>
      </c>
      <c r="C232" t="str">
        <f t="shared" si="7"/>
        <v>.pdf</v>
      </c>
    </row>
    <row r="233" spans="2:3" x14ac:dyDescent="0.4">
      <c r="B233" t="str">
        <f t="shared" si="6"/>
        <v>.pdf</v>
      </c>
      <c r="C233" t="str">
        <f t="shared" si="7"/>
        <v>.pdf</v>
      </c>
    </row>
    <row r="234" spans="2:3" x14ac:dyDescent="0.4">
      <c r="B234" t="str">
        <f t="shared" si="6"/>
        <v>.pdf</v>
      </c>
      <c r="C234" t="str">
        <f t="shared" si="7"/>
        <v>.pdf</v>
      </c>
    </row>
    <row r="235" spans="2:3" x14ac:dyDescent="0.4">
      <c r="B235" t="str">
        <f t="shared" si="6"/>
        <v>.pdf</v>
      </c>
      <c r="C235" t="str">
        <f t="shared" si="7"/>
        <v>.pdf</v>
      </c>
    </row>
    <row r="236" spans="2:3" x14ac:dyDescent="0.4">
      <c r="B236" t="str">
        <f t="shared" si="6"/>
        <v>.pdf</v>
      </c>
      <c r="C236" t="str">
        <f t="shared" si="7"/>
        <v>.pdf</v>
      </c>
    </row>
    <row r="237" spans="2:3" x14ac:dyDescent="0.4">
      <c r="B237" t="str">
        <f t="shared" si="6"/>
        <v>.pdf</v>
      </c>
      <c r="C237" t="str">
        <f t="shared" si="7"/>
        <v>.pdf</v>
      </c>
    </row>
    <row r="238" spans="2:3" x14ac:dyDescent="0.4">
      <c r="B238" t="str">
        <f t="shared" si="6"/>
        <v>.pdf</v>
      </c>
      <c r="C238" t="str">
        <f t="shared" si="7"/>
        <v>.pdf</v>
      </c>
    </row>
    <row r="239" spans="2:3" x14ac:dyDescent="0.4">
      <c r="B239" t="str">
        <f t="shared" si="6"/>
        <v>.pdf</v>
      </c>
      <c r="C239" t="str">
        <f t="shared" si="7"/>
        <v>.pdf</v>
      </c>
    </row>
    <row r="240" spans="2:3" x14ac:dyDescent="0.4">
      <c r="B240" t="str">
        <f t="shared" si="6"/>
        <v>.pdf</v>
      </c>
      <c r="C240" t="str">
        <f t="shared" si="7"/>
        <v>.pdf</v>
      </c>
    </row>
    <row r="241" spans="2:3" x14ac:dyDescent="0.4">
      <c r="B241" t="str">
        <f t="shared" si="6"/>
        <v>.pdf</v>
      </c>
      <c r="C241" t="str">
        <f t="shared" si="7"/>
        <v>.pdf</v>
      </c>
    </row>
    <row r="242" spans="2:3" x14ac:dyDescent="0.4">
      <c r="B242" t="str">
        <f t="shared" si="6"/>
        <v>.pdf</v>
      </c>
      <c r="C242" t="str">
        <f t="shared" si="7"/>
        <v>.pdf</v>
      </c>
    </row>
    <row r="243" spans="2:3" x14ac:dyDescent="0.4">
      <c r="B243" t="str">
        <f t="shared" si="6"/>
        <v>.pdf</v>
      </c>
      <c r="C243" t="str">
        <f t="shared" si="7"/>
        <v>.pdf</v>
      </c>
    </row>
    <row r="244" spans="2:3" x14ac:dyDescent="0.4">
      <c r="B244" t="str">
        <f t="shared" si="6"/>
        <v>.pdf</v>
      </c>
      <c r="C244" t="str">
        <f t="shared" si="7"/>
        <v>.pdf</v>
      </c>
    </row>
    <row r="245" spans="2:3" x14ac:dyDescent="0.4">
      <c r="B245" t="str">
        <f t="shared" si="6"/>
        <v>.pdf</v>
      </c>
      <c r="C245" t="str">
        <f t="shared" si="7"/>
        <v>.pdf</v>
      </c>
    </row>
    <row r="246" spans="2:3" x14ac:dyDescent="0.4">
      <c r="B246" t="str">
        <f t="shared" si="6"/>
        <v>.pdf</v>
      </c>
      <c r="C246" t="str">
        <f t="shared" si="7"/>
        <v>.pdf</v>
      </c>
    </row>
    <row r="247" spans="2:3" x14ac:dyDescent="0.4">
      <c r="B247" t="str">
        <f t="shared" si="6"/>
        <v>.pdf</v>
      </c>
      <c r="C247" t="str">
        <f t="shared" si="7"/>
        <v>.pdf</v>
      </c>
    </row>
    <row r="248" spans="2:3" x14ac:dyDescent="0.4">
      <c r="B248" t="str">
        <f t="shared" si="6"/>
        <v>.pdf</v>
      </c>
      <c r="C248" t="str">
        <f t="shared" si="7"/>
        <v>.pdf</v>
      </c>
    </row>
    <row r="249" spans="2:3" x14ac:dyDescent="0.4">
      <c r="B249" t="str">
        <f t="shared" si="6"/>
        <v>.pdf</v>
      </c>
      <c r="C249" t="str">
        <f t="shared" si="7"/>
        <v>.pdf</v>
      </c>
    </row>
    <row r="250" spans="2:3" x14ac:dyDescent="0.4">
      <c r="B250" t="str">
        <f t="shared" si="6"/>
        <v>.pdf</v>
      </c>
      <c r="C250" t="str">
        <f t="shared" si="7"/>
        <v>.pdf</v>
      </c>
    </row>
    <row r="251" spans="2:3" x14ac:dyDescent="0.4">
      <c r="B251" t="str">
        <f t="shared" si="6"/>
        <v>.pdf</v>
      </c>
      <c r="C251" t="str">
        <f t="shared" si="7"/>
        <v>.pdf</v>
      </c>
    </row>
    <row r="252" spans="2:3" x14ac:dyDescent="0.4">
      <c r="B252" t="str">
        <f t="shared" si="6"/>
        <v>.pdf</v>
      </c>
      <c r="C252" t="str">
        <f t="shared" si="7"/>
        <v>.pdf</v>
      </c>
    </row>
    <row r="253" spans="2:3" x14ac:dyDescent="0.4">
      <c r="B253" t="str">
        <f t="shared" si="6"/>
        <v>.pdf</v>
      </c>
      <c r="C253" t="str">
        <f t="shared" si="7"/>
        <v>.pdf</v>
      </c>
    </row>
    <row r="254" spans="2:3" x14ac:dyDescent="0.4">
      <c r="B254" t="str">
        <f t="shared" si="6"/>
        <v>.pdf</v>
      </c>
      <c r="C254" t="str">
        <f t="shared" si="7"/>
        <v>.pdf</v>
      </c>
    </row>
    <row r="255" spans="2:3" x14ac:dyDescent="0.4">
      <c r="B255" t="str">
        <f t="shared" si="6"/>
        <v>.pdf</v>
      </c>
      <c r="C255" t="str">
        <f t="shared" si="7"/>
        <v>.pdf</v>
      </c>
    </row>
    <row r="256" spans="2:3" x14ac:dyDescent="0.4">
      <c r="B256" t="str">
        <f t="shared" si="6"/>
        <v>.pdf</v>
      </c>
      <c r="C256" t="str">
        <f t="shared" si="7"/>
        <v>.pdf</v>
      </c>
    </row>
    <row r="257" spans="2:3" x14ac:dyDescent="0.4">
      <c r="B257" t="str">
        <f t="shared" si="6"/>
        <v>.pdf</v>
      </c>
      <c r="C257" t="str">
        <f t="shared" si="7"/>
        <v>.pdf</v>
      </c>
    </row>
    <row r="258" spans="2:3" x14ac:dyDescent="0.4">
      <c r="B258" t="str">
        <f t="shared" ref="B258:B321" si="8">A258&amp;".pdf"</f>
        <v>.pdf</v>
      </c>
      <c r="C258" t="str">
        <f t="shared" ref="C258:C321" si="9">LEFT(A258,10)&amp;".pdf"</f>
        <v>.pdf</v>
      </c>
    </row>
    <row r="259" spans="2:3" x14ac:dyDescent="0.4">
      <c r="B259" t="str">
        <f t="shared" si="8"/>
        <v>.pdf</v>
      </c>
      <c r="C259" t="str">
        <f t="shared" si="9"/>
        <v>.pdf</v>
      </c>
    </row>
    <row r="260" spans="2:3" x14ac:dyDescent="0.4">
      <c r="B260" t="str">
        <f t="shared" si="8"/>
        <v>.pdf</v>
      </c>
      <c r="C260" t="str">
        <f t="shared" si="9"/>
        <v>.pdf</v>
      </c>
    </row>
    <row r="261" spans="2:3" x14ac:dyDescent="0.4">
      <c r="B261" t="str">
        <f t="shared" si="8"/>
        <v>.pdf</v>
      </c>
      <c r="C261" t="str">
        <f t="shared" si="9"/>
        <v>.pdf</v>
      </c>
    </row>
    <row r="262" spans="2:3" x14ac:dyDescent="0.4">
      <c r="B262" t="str">
        <f t="shared" si="8"/>
        <v>.pdf</v>
      </c>
      <c r="C262" t="str">
        <f t="shared" si="9"/>
        <v>.pdf</v>
      </c>
    </row>
    <row r="263" spans="2:3" x14ac:dyDescent="0.4">
      <c r="B263" t="str">
        <f t="shared" si="8"/>
        <v>.pdf</v>
      </c>
      <c r="C263" t="str">
        <f t="shared" si="9"/>
        <v>.pdf</v>
      </c>
    </row>
    <row r="264" spans="2:3" x14ac:dyDescent="0.4">
      <c r="B264" t="str">
        <f t="shared" si="8"/>
        <v>.pdf</v>
      </c>
      <c r="C264" t="str">
        <f t="shared" si="9"/>
        <v>.pdf</v>
      </c>
    </row>
    <row r="265" spans="2:3" x14ac:dyDescent="0.4">
      <c r="B265" t="str">
        <f t="shared" si="8"/>
        <v>.pdf</v>
      </c>
      <c r="C265" t="str">
        <f t="shared" si="9"/>
        <v>.pdf</v>
      </c>
    </row>
    <row r="266" spans="2:3" x14ac:dyDescent="0.4">
      <c r="B266" t="str">
        <f t="shared" si="8"/>
        <v>.pdf</v>
      </c>
      <c r="C266" t="str">
        <f t="shared" si="9"/>
        <v>.pdf</v>
      </c>
    </row>
    <row r="267" spans="2:3" x14ac:dyDescent="0.4">
      <c r="B267" t="str">
        <f t="shared" si="8"/>
        <v>.pdf</v>
      </c>
      <c r="C267" t="str">
        <f t="shared" si="9"/>
        <v>.pdf</v>
      </c>
    </row>
    <row r="268" spans="2:3" x14ac:dyDescent="0.4">
      <c r="B268" t="str">
        <f t="shared" si="8"/>
        <v>.pdf</v>
      </c>
      <c r="C268" t="str">
        <f t="shared" si="9"/>
        <v>.pdf</v>
      </c>
    </row>
    <row r="269" spans="2:3" x14ac:dyDescent="0.4">
      <c r="B269" t="str">
        <f t="shared" si="8"/>
        <v>.pdf</v>
      </c>
      <c r="C269" t="str">
        <f t="shared" si="9"/>
        <v>.pdf</v>
      </c>
    </row>
    <row r="270" spans="2:3" x14ac:dyDescent="0.4">
      <c r="B270" t="str">
        <f t="shared" si="8"/>
        <v>.pdf</v>
      </c>
      <c r="C270" t="str">
        <f t="shared" si="9"/>
        <v>.pdf</v>
      </c>
    </row>
    <row r="271" spans="2:3" x14ac:dyDescent="0.4">
      <c r="B271" t="str">
        <f t="shared" si="8"/>
        <v>.pdf</v>
      </c>
      <c r="C271" t="str">
        <f t="shared" si="9"/>
        <v>.pdf</v>
      </c>
    </row>
    <row r="272" spans="2:3" x14ac:dyDescent="0.4">
      <c r="B272" t="str">
        <f t="shared" si="8"/>
        <v>.pdf</v>
      </c>
      <c r="C272" t="str">
        <f t="shared" si="9"/>
        <v>.pdf</v>
      </c>
    </row>
    <row r="273" spans="2:3" x14ac:dyDescent="0.4">
      <c r="B273" t="str">
        <f t="shared" si="8"/>
        <v>.pdf</v>
      </c>
      <c r="C273" t="str">
        <f t="shared" si="9"/>
        <v>.pdf</v>
      </c>
    </row>
    <row r="274" spans="2:3" x14ac:dyDescent="0.4">
      <c r="B274" t="str">
        <f t="shared" si="8"/>
        <v>.pdf</v>
      </c>
      <c r="C274" t="str">
        <f t="shared" si="9"/>
        <v>.pdf</v>
      </c>
    </row>
    <row r="275" spans="2:3" x14ac:dyDescent="0.4">
      <c r="B275" t="str">
        <f t="shared" si="8"/>
        <v>.pdf</v>
      </c>
      <c r="C275" t="str">
        <f t="shared" si="9"/>
        <v>.pdf</v>
      </c>
    </row>
    <row r="276" spans="2:3" x14ac:dyDescent="0.4">
      <c r="B276" t="str">
        <f t="shared" si="8"/>
        <v>.pdf</v>
      </c>
      <c r="C276" t="str">
        <f t="shared" si="9"/>
        <v>.pdf</v>
      </c>
    </row>
    <row r="277" spans="2:3" x14ac:dyDescent="0.4">
      <c r="B277" t="str">
        <f t="shared" si="8"/>
        <v>.pdf</v>
      </c>
      <c r="C277" t="str">
        <f t="shared" si="9"/>
        <v>.pdf</v>
      </c>
    </row>
    <row r="278" spans="2:3" x14ac:dyDescent="0.4">
      <c r="B278" t="str">
        <f t="shared" si="8"/>
        <v>.pdf</v>
      </c>
      <c r="C278" t="str">
        <f t="shared" si="9"/>
        <v>.pdf</v>
      </c>
    </row>
    <row r="279" spans="2:3" x14ac:dyDescent="0.4">
      <c r="B279" t="str">
        <f t="shared" si="8"/>
        <v>.pdf</v>
      </c>
      <c r="C279" t="str">
        <f t="shared" si="9"/>
        <v>.pdf</v>
      </c>
    </row>
    <row r="280" spans="2:3" x14ac:dyDescent="0.4">
      <c r="B280" t="str">
        <f t="shared" si="8"/>
        <v>.pdf</v>
      </c>
      <c r="C280" t="str">
        <f t="shared" si="9"/>
        <v>.pdf</v>
      </c>
    </row>
    <row r="281" spans="2:3" x14ac:dyDescent="0.4">
      <c r="B281" t="str">
        <f t="shared" si="8"/>
        <v>.pdf</v>
      </c>
      <c r="C281" t="str">
        <f t="shared" si="9"/>
        <v>.pdf</v>
      </c>
    </row>
    <row r="282" spans="2:3" x14ac:dyDescent="0.4">
      <c r="B282" t="str">
        <f t="shared" si="8"/>
        <v>.pdf</v>
      </c>
      <c r="C282" t="str">
        <f t="shared" si="9"/>
        <v>.pdf</v>
      </c>
    </row>
    <row r="283" spans="2:3" x14ac:dyDescent="0.4">
      <c r="B283" t="str">
        <f t="shared" si="8"/>
        <v>.pdf</v>
      </c>
      <c r="C283" t="str">
        <f t="shared" si="9"/>
        <v>.pdf</v>
      </c>
    </row>
    <row r="284" spans="2:3" x14ac:dyDescent="0.4">
      <c r="B284" t="str">
        <f t="shared" si="8"/>
        <v>.pdf</v>
      </c>
      <c r="C284" t="str">
        <f t="shared" si="9"/>
        <v>.pdf</v>
      </c>
    </row>
    <row r="285" spans="2:3" x14ac:dyDescent="0.4">
      <c r="B285" t="str">
        <f t="shared" si="8"/>
        <v>.pdf</v>
      </c>
      <c r="C285" t="str">
        <f t="shared" si="9"/>
        <v>.pdf</v>
      </c>
    </row>
    <row r="286" spans="2:3" x14ac:dyDescent="0.4">
      <c r="B286" t="str">
        <f t="shared" si="8"/>
        <v>.pdf</v>
      </c>
      <c r="C286" t="str">
        <f t="shared" si="9"/>
        <v>.pdf</v>
      </c>
    </row>
    <row r="287" spans="2:3" x14ac:dyDescent="0.4">
      <c r="B287" t="str">
        <f t="shared" si="8"/>
        <v>.pdf</v>
      </c>
      <c r="C287" t="str">
        <f t="shared" si="9"/>
        <v>.pdf</v>
      </c>
    </row>
    <row r="288" spans="2:3" x14ac:dyDescent="0.4">
      <c r="B288" t="str">
        <f t="shared" si="8"/>
        <v>.pdf</v>
      </c>
      <c r="C288" t="str">
        <f t="shared" si="9"/>
        <v>.pdf</v>
      </c>
    </row>
    <row r="289" spans="2:3" x14ac:dyDescent="0.4">
      <c r="B289" t="str">
        <f t="shared" si="8"/>
        <v>.pdf</v>
      </c>
      <c r="C289" t="str">
        <f t="shared" si="9"/>
        <v>.pdf</v>
      </c>
    </row>
    <row r="290" spans="2:3" x14ac:dyDescent="0.4">
      <c r="B290" t="str">
        <f t="shared" si="8"/>
        <v>.pdf</v>
      </c>
      <c r="C290" t="str">
        <f t="shared" si="9"/>
        <v>.pdf</v>
      </c>
    </row>
    <row r="291" spans="2:3" x14ac:dyDescent="0.4">
      <c r="B291" t="str">
        <f t="shared" si="8"/>
        <v>.pdf</v>
      </c>
      <c r="C291" t="str">
        <f t="shared" si="9"/>
        <v>.pdf</v>
      </c>
    </row>
    <row r="292" spans="2:3" x14ac:dyDescent="0.4">
      <c r="B292" t="str">
        <f t="shared" si="8"/>
        <v>.pdf</v>
      </c>
      <c r="C292" t="str">
        <f t="shared" si="9"/>
        <v>.pdf</v>
      </c>
    </row>
    <row r="293" spans="2:3" x14ac:dyDescent="0.4">
      <c r="B293" t="str">
        <f t="shared" si="8"/>
        <v>.pdf</v>
      </c>
      <c r="C293" t="str">
        <f t="shared" si="9"/>
        <v>.pdf</v>
      </c>
    </row>
    <row r="294" spans="2:3" x14ac:dyDescent="0.4">
      <c r="B294" t="str">
        <f t="shared" si="8"/>
        <v>.pdf</v>
      </c>
      <c r="C294" t="str">
        <f t="shared" si="9"/>
        <v>.pdf</v>
      </c>
    </row>
    <row r="295" spans="2:3" x14ac:dyDescent="0.4">
      <c r="B295" t="str">
        <f t="shared" si="8"/>
        <v>.pdf</v>
      </c>
      <c r="C295" t="str">
        <f t="shared" si="9"/>
        <v>.pdf</v>
      </c>
    </row>
    <row r="296" spans="2:3" x14ac:dyDescent="0.4">
      <c r="B296" t="str">
        <f t="shared" si="8"/>
        <v>.pdf</v>
      </c>
      <c r="C296" t="str">
        <f t="shared" si="9"/>
        <v>.pdf</v>
      </c>
    </row>
    <row r="297" spans="2:3" x14ac:dyDescent="0.4">
      <c r="B297" t="str">
        <f t="shared" si="8"/>
        <v>.pdf</v>
      </c>
      <c r="C297" t="str">
        <f t="shared" si="9"/>
        <v>.pdf</v>
      </c>
    </row>
    <row r="298" spans="2:3" x14ac:dyDescent="0.4">
      <c r="B298" t="str">
        <f t="shared" si="8"/>
        <v>.pdf</v>
      </c>
      <c r="C298" t="str">
        <f t="shared" si="9"/>
        <v>.pdf</v>
      </c>
    </row>
    <row r="299" spans="2:3" x14ac:dyDescent="0.4">
      <c r="B299" t="str">
        <f t="shared" si="8"/>
        <v>.pdf</v>
      </c>
      <c r="C299" t="str">
        <f t="shared" si="9"/>
        <v>.pdf</v>
      </c>
    </row>
    <row r="300" spans="2:3" x14ac:dyDescent="0.4">
      <c r="B300" t="str">
        <f t="shared" si="8"/>
        <v>.pdf</v>
      </c>
      <c r="C300" t="str">
        <f t="shared" si="9"/>
        <v>.pdf</v>
      </c>
    </row>
    <row r="301" spans="2:3" x14ac:dyDescent="0.4">
      <c r="B301" t="str">
        <f t="shared" si="8"/>
        <v>.pdf</v>
      </c>
      <c r="C301" t="str">
        <f t="shared" si="9"/>
        <v>.pdf</v>
      </c>
    </row>
    <row r="302" spans="2:3" x14ac:dyDescent="0.4">
      <c r="B302" t="str">
        <f t="shared" si="8"/>
        <v>.pdf</v>
      </c>
      <c r="C302" t="str">
        <f t="shared" si="9"/>
        <v>.pdf</v>
      </c>
    </row>
    <row r="303" spans="2:3" x14ac:dyDescent="0.4">
      <c r="B303" t="str">
        <f t="shared" si="8"/>
        <v>.pdf</v>
      </c>
      <c r="C303" t="str">
        <f t="shared" si="9"/>
        <v>.pdf</v>
      </c>
    </row>
    <row r="304" spans="2:3" x14ac:dyDescent="0.4">
      <c r="B304" t="str">
        <f t="shared" si="8"/>
        <v>.pdf</v>
      </c>
      <c r="C304" t="str">
        <f t="shared" si="9"/>
        <v>.pdf</v>
      </c>
    </row>
    <row r="305" spans="2:3" x14ac:dyDescent="0.4">
      <c r="B305" t="str">
        <f t="shared" si="8"/>
        <v>.pdf</v>
      </c>
      <c r="C305" t="str">
        <f t="shared" si="9"/>
        <v>.pdf</v>
      </c>
    </row>
    <row r="306" spans="2:3" x14ac:dyDescent="0.4">
      <c r="B306" t="str">
        <f t="shared" si="8"/>
        <v>.pdf</v>
      </c>
      <c r="C306" t="str">
        <f t="shared" si="9"/>
        <v>.pdf</v>
      </c>
    </row>
    <row r="307" spans="2:3" x14ac:dyDescent="0.4">
      <c r="B307" t="str">
        <f t="shared" si="8"/>
        <v>.pdf</v>
      </c>
      <c r="C307" t="str">
        <f t="shared" si="9"/>
        <v>.pdf</v>
      </c>
    </row>
    <row r="308" spans="2:3" x14ac:dyDescent="0.4">
      <c r="B308" t="str">
        <f t="shared" si="8"/>
        <v>.pdf</v>
      </c>
      <c r="C308" t="str">
        <f t="shared" si="9"/>
        <v>.pdf</v>
      </c>
    </row>
    <row r="309" spans="2:3" x14ac:dyDescent="0.4">
      <c r="B309" t="str">
        <f t="shared" si="8"/>
        <v>.pdf</v>
      </c>
      <c r="C309" t="str">
        <f t="shared" si="9"/>
        <v>.pdf</v>
      </c>
    </row>
    <row r="310" spans="2:3" x14ac:dyDescent="0.4">
      <c r="B310" t="str">
        <f t="shared" si="8"/>
        <v>.pdf</v>
      </c>
      <c r="C310" t="str">
        <f t="shared" si="9"/>
        <v>.pdf</v>
      </c>
    </row>
    <row r="311" spans="2:3" x14ac:dyDescent="0.4">
      <c r="B311" t="str">
        <f t="shared" si="8"/>
        <v>.pdf</v>
      </c>
      <c r="C311" t="str">
        <f t="shared" si="9"/>
        <v>.pdf</v>
      </c>
    </row>
    <row r="312" spans="2:3" x14ac:dyDescent="0.4">
      <c r="B312" t="str">
        <f t="shared" si="8"/>
        <v>.pdf</v>
      </c>
      <c r="C312" t="str">
        <f t="shared" si="9"/>
        <v>.pdf</v>
      </c>
    </row>
    <row r="313" spans="2:3" x14ac:dyDescent="0.4">
      <c r="B313" t="str">
        <f t="shared" si="8"/>
        <v>.pdf</v>
      </c>
      <c r="C313" t="str">
        <f t="shared" si="9"/>
        <v>.pdf</v>
      </c>
    </row>
    <row r="314" spans="2:3" x14ac:dyDescent="0.4">
      <c r="B314" t="str">
        <f t="shared" si="8"/>
        <v>.pdf</v>
      </c>
      <c r="C314" t="str">
        <f t="shared" si="9"/>
        <v>.pdf</v>
      </c>
    </row>
    <row r="315" spans="2:3" x14ac:dyDescent="0.4">
      <c r="B315" t="str">
        <f t="shared" si="8"/>
        <v>.pdf</v>
      </c>
      <c r="C315" t="str">
        <f t="shared" si="9"/>
        <v>.pdf</v>
      </c>
    </row>
    <row r="316" spans="2:3" x14ac:dyDescent="0.4">
      <c r="B316" t="str">
        <f t="shared" si="8"/>
        <v>.pdf</v>
      </c>
      <c r="C316" t="str">
        <f t="shared" si="9"/>
        <v>.pdf</v>
      </c>
    </row>
    <row r="317" spans="2:3" x14ac:dyDescent="0.4">
      <c r="B317" t="str">
        <f t="shared" si="8"/>
        <v>.pdf</v>
      </c>
      <c r="C317" t="str">
        <f t="shared" si="9"/>
        <v>.pdf</v>
      </c>
    </row>
    <row r="318" spans="2:3" x14ac:dyDescent="0.4">
      <c r="B318" t="str">
        <f t="shared" si="8"/>
        <v>.pdf</v>
      </c>
      <c r="C318" t="str">
        <f t="shared" si="9"/>
        <v>.pdf</v>
      </c>
    </row>
    <row r="319" spans="2:3" x14ac:dyDescent="0.4">
      <c r="B319" t="str">
        <f t="shared" si="8"/>
        <v>.pdf</v>
      </c>
      <c r="C319" t="str">
        <f t="shared" si="9"/>
        <v>.pdf</v>
      </c>
    </row>
    <row r="320" spans="2:3" x14ac:dyDescent="0.4">
      <c r="B320" t="str">
        <f t="shared" si="8"/>
        <v>.pdf</v>
      </c>
      <c r="C320" t="str">
        <f t="shared" si="9"/>
        <v>.pdf</v>
      </c>
    </row>
    <row r="321" spans="2:3" x14ac:dyDescent="0.4">
      <c r="B321" t="str">
        <f t="shared" si="8"/>
        <v>.pdf</v>
      </c>
      <c r="C321" t="str">
        <f t="shared" si="9"/>
        <v>.pdf</v>
      </c>
    </row>
    <row r="322" spans="2:3" x14ac:dyDescent="0.4">
      <c r="B322" t="str">
        <f t="shared" ref="B322:B385" si="10">A322&amp;".pdf"</f>
        <v>.pdf</v>
      </c>
      <c r="C322" t="str">
        <f t="shared" ref="C322:C385" si="11">LEFT(A322,10)&amp;".pdf"</f>
        <v>.pdf</v>
      </c>
    </row>
    <row r="323" spans="2:3" x14ac:dyDescent="0.4">
      <c r="B323" t="str">
        <f t="shared" si="10"/>
        <v>.pdf</v>
      </c>
      <c r="C323" t="str">
        <f t="shared" si="11"/>
        <v>.pdf</v>
      </c>
    </row>
    <row r="324" spans="2:3" x14ac:dyDescent="0.4">
      <c r="B324" t="str">
        <f t="shared" si="10"/>
        <v>.pdf</v>
      </c>
      <c r="C324" t="str">
        <f t="shared" si="11"/>
        <v>.pdf</v>
      </c>
    </row>
    <row r="325" spans="2:3" x14ac:dyDescent="0.4">
      <c r="B325" t="str">
        <f t="shared" si="10"/>
        <v>.pdf</v>
      </c>
      <c r="C325" t="str">
        <f t="shared" si="11"/>
        <v>.pdf</v>
      </c>
    </row>
    <row r="326" spans="2:3" x14ac:dyDescent="0.4">
      <c r="B326" t="str">
        <f t="shared" si="10"/>
        <v>.pdf</v>
      </c>
      <c r="C326" t="str">
        <f t="shared" si="11"/>
        <v>.pdf</v>
      </c>
    </row>
    <row r="327" spans="2:3" x14ac:dyDescent="0.4">
      <c r="B327" t="str">
        <f t="shared" si="10"/>
        <v>.pdf</v>
      </c>
      <c r="C327" t="str">
        <f t="shared" si="11"/>
        <v>.pdf</v>
      </c>
    </row>
    <row r="328" spans="2:3" x14ac:dyDescent="0.4">
      <c r="B328" t="str">
        <f t="shared" si="10"/>
        <v>.pdf</v>
      </c>
      <c r="C328" t="str">
        <f t="shared" si="11"/>
        <v>.pdf</v>
      </c>
    </row>
    <row r="329" spans="2:3" x14ac:dyDescent="0.4">
      <c r="B329" t="str">
        <f t="shared" si="10"/>
        <v>.pdf</v>
      </c>
      <c r="C329" t="str">
        <f t="shared" si="11"/>
        <v>.pdf</v>
      </c>
    </row>
    <row r="330" spans="2:3" x14ac:dyDescent="0.4">
      <c r="B330" t="str">
        <f t="shared" si="10"/>
        <v>.pdf</v>
      </c>
      <c r="C330" t="str">
        <f t="shared" si="11"/>
        <v>.pdf</v>
      </c>
    </row>
    <row r="331" spans="2:3" x14ac:dyDescent="0.4">
      <c r="B331" t="str">
        <f t="shared" si="10"/>
        <v>.pdf</v>
      </c>
      <c r="C331" t="str">
        <f t="shared" si="11"/>
        <v>.pdf</v>
      </c>
    </row>
    <row r="332" spans="2:3" x14ac:dyDescent="0.4">
      <c r="B332" t="str">
        <f t="shared" si="10"/>
        <v>.pdf</v>
      </c>
      <c r="C332" t="str">
        <f t="shared" si="11"/>
        <v>.pdf</v>
      </c>
    </row>
    <row r="333" spans="2:3" x14ac:dyDescent="0.4">
      <c r="B333" t="str">
        <f t="shared" si="10"/>
        <v>.pdf</v>
      </c>
      <c r="C333" t="str">
        <f t="shared" si="11"/>
        <v>.pdf</v>
      </c>
    </row>
    <row r="334" spans="2:3" x14ac:dyDescent="0.4">
      <c r="B334" t="str">
        <f t="shared" si="10"/>
        <v>.pdf</v>
      </c>
      <c r="C334" t="str">
        <f t="shared" si="11"/>
        <v>.pdf</v>
      </c>
    </row>
    <row r="335" spans="2:3" x14ac:dyDescent="0.4">
      <c r="B335" t="str">
        <f t="shared" si="10"/>
        <v>.pdf</v>
      </c>
      <c r="C335" t="str">
        <f t="shared" si="11"/>
        <v>.pdf</v>
      </c>
    </row>
    <row r="336" spans="2:3" x14ac:dyDescent="0.4">
      <c r="B336" t="str">
        <f t="shared" si="10"/>
        <v>.pdf</v>
      </c>
      <c r="C336" t="str">
        <f t="shared" si="11"/>
        <v>.pdf</v>
      </c>
    </row>
    <row r="337" spans="2:3" x14ac:dyDescent="0.4">
      <c r="B337" t="str">
        <f t="shared" si="10"/>
        <v>.pdf</v>
      </c>
      <c r="C337" t="str">
        <f t="shared" si="11"/>
        <v>.pdf</v>
      </c>
    </row>
    <row r="338" spans="2:3" x14ac:dyDescent="0.4">
      <c r="B338" t="str">
        <f t="shared" si="10"/>
        <v>.pdf</v>
      </c>
      <c r="C338" t="str">
        <f t="shared" si="11"/>
        <v>.pdf</v>
      </c>
    </row>
    <row r="339" spans="2:3" x14ac:dyDescent="0.4">
      <c r="B339" t="str">
        <f t="shared" si="10"/>
        <v>.pdf</v>
      </c>
      <c r="C339" t="str">
        <f t="shared" si="11"/>
        <v>.pdf</v>
      </c>
    </row>
    <row r="340" spans="2:3" x14ac:dyDescent="0.4">
      <c r="B340" t="str">
        <f t="shared" si="10"/>
        <v>.pdf</v>
      </c>
      <c r="C340" t="str">
        <f t="shared" si="11"/>
        <v>.pdf</v>
      </c>
    </row>
    <row r="341" spans="2:3" x14ac:dyDescent="0.4">
      <c r="B341" t="str">
        <f t="shared" si="10"/>
        <v>.pdf</v>
      </c>
      <c r="C341" t="str">
        <f t="shared" si="11"/>
        <v>.pdf</v>
      </c>
    </row>
    <row r="342" spans="2:3" x14ac:dyDescent="0.4">
      <c r="B342" t="str">
        <f t="shared" si="10"/>
        <v>.pdf</v>
      </c>
      <c r="C342" t="str">
        <f t="shared" si="11"/>
        <v>.pdf</v>
      </c>
    </row>
    <row r="343" spans="2:3" x14ac:dyDescent="0.4">
      <c r="B343" t="str">
        <f t="shared" si="10"/>
        <v>.pdf</v>
      </c>
      <c r="C343" t="str">
        <f t="shared" si="11"/>
        <v>.pdf</v>
      </c>
    </row>
    <row r="344" spans="2:3" x14ac:dyDescent="0.4">
      <c r="B344" t="str">
        <f t="shared" si="10"/>
        <v>.pdf</v>
      </c>
      <c r="C344" t="str">
        <f t="shared" si="11"/>
        <v>.pdf</v>
      </c>
    </row>
    <row r="345" spans="2:3" x14ac:dyDescent="0.4">
      <c r="B345" t="str">
        <f t="shared" si="10"/>
        <v>.pdf</v>
      </c>
      <c r="C345" t="str">
        <f t="shared" si="11"/>
        <v>.pdf</v>
      </c>
    </row>
    <row r="346" spans="2:3" x14ac:dyDescent="0.4">
      <c r="B346" t="str">
        <f t="shared" si="10"/>
        <v>.pdf</v>
      </c>
      <c r="C346" t="str">
        <f t="shared" si="11"/>
        <v>.pdf</v>
      </c>
    </row>
    <row r="347" spans="2:3" x14ac:dyDescent="0.4">
      <c r="B347" t="str">
        <f t="shared" si="10"/>
        <v>.pdf</v>
      </c>
      <c r="C347" t="str">
        <f t="shared" si="11"/>
        <v>.pdf</v>
      </c>
    </row>
    <row r="348" spans="2:3" x14ac:dyDescent="0.4">
      <c r="B348" t="str">
        <f t="shared" si="10"/>
        <v>.pdf</v>
      </c>
      <c r="C348" t="str">
        <f t="shared" si="11"/>
        <v>.pdf</v>
      </c>
    </row>
    <row r="349" spans="2:3" x14ac:dyDescent="0.4">
      <c r="B349" t="str">
        <f t="shared" si="10"/>
        <v>.pdf</v>
      </c>
      <c r="C349" t="str">
        <f t="shared" si="11"/>
        <v>.pdf</v>
      </c>
    </row>
    <row r="350" spans="2:3" x14ac:dyDescent="0.4">
      <c r="B350" t="str">
        <f t="shared" si="10"/>
        <v>.pdf</v>
      </c>
      <c r="C350" t="str">
        <f t="shared" si="11"/>
        <v>.pdf</v>
      </c>
    </row>
    <row r="351" spans="2:3" x14ac:dyDescent="0.4">
      <c r="B351" t="str">
        <f t="shared" si="10"/>
        <v>.pdf</v>
      </c>
      <c r="C351" t="str">
        <f t="shared" si="11"/>
        <v>.pdf</v>
      </c>
    </row>
    <row r="352" spans="2:3" x14ac:dyDescent="0.4">
      <c r="B352" t="str">
        <f t="shared" si="10"/>
        <v>.pdf</v>
      </c>
      <c r="C352" t="str">
        <f t="shared" si="11"/>
        <v>.pdf</v>
      </c>
    </row>
    <row r="353" spans="2:3" x14ac:dyDescent="0.4">
      <c r="B353" t="str">
        <f t="shared" si="10"/>
        <v>.pdf</v>
      </c>
      <c r="C353" t="str">
        <f t="shared" si="11"/>
        <v>.pdf</v>
      </c>
    </row>
    <row r="354" spans="2:3" x14ac:dyDescent="0.4">
      <c r="B354" t="str">
        <f t="shared" si="10"/>
        <v>.pdf</v>
      </c>
      <c r="C354" t="str">
        <f t="shared" si="11"/>
        <v>.pdf</v>
      </c>
    </row>
    <row r="355" spans="2:3" x14ac:dyDescent="0.4">
      <c r="B355" t="str">
        <f t="shared" si="10"/>
        <v>.pdf</v>
      </c>
      <c r="C355" t="str">
        <f t="shared" si="11"/>
        <v>.pdf</v>
      </c>
    </row>
    <row r="356" spans="2:3" x14ac:dyDescent="0.4">
      <c r="B356" t="str">
        <f t="shared" si="10"/>
        <v>.pdf</v>
      </c>
      <c r="C356" t="str">
        <f t="shared" si="11"/>
        <v>.pdf</v>
      </c>
    </row>
    <row r="357" spans="2:3" x14ac:dyDescent="0.4">
      <c r="B357" t="str">
        <f t="shared" si="10"/>
        <v>.pdf</v>
      </c>
      <c r="C357" t="str">
        <f t="shared" si="11"/>
        <v>.pdf</v>
      </c>
    </row>
    <row r="358" spans="2:3" x14ac:dyDescent="0.4">
      <c r="B358" t="str">
        <f t="shared" si="10"/>
        <v>.pdf</v>
      </c>
      <c r="C358" t="str">
        <f t="shared" si="11"/>
        <v>.pdf</v>
      </c>
    </row>
    <row r="359" spans="2:3" x14ac:dyDescent="0.4">
      <c r="B359" t="str">
        <f t="shared" si="10"/>
        <v>.pdf</v>
      </c>
      <c r="C359" t="str">
        <f t="shared" si="11"/>
        <v>.pdf</v>
      </c>
    </row>
    <row r="360" spans="2:3" x14ac:dyDescent="0.4">
      <c r="B360" t="str">
        <f t="shared" si="10"/>
        <v>.pdf</v>
      </c>
      <c r="C360" t="str">
        <f t="shared" si="11"/>
        <v>.pdf</v>
      </c>
    </row>
    <row r="361" spans="2:3" x14ac:dyDescent="0.4">
      <c r="B361" t="str">
        <f t="shared" si="10"/>
        <v>.pdf</v>
      </c>
      <c r="C361" t="str">
        <f t="shared" si="11"/>
        <v>.pdf</v>
      </c>
    </row>
    <row r="362" spans="2:3" x14ac:dyDescent="0.4">
      <c r="B362" t="str">
        <f t="shared" si="10"/>
        <v>.pdf</v>
      </c>
      <c r="C362" t="str">
        <f t="shared" si="11"/>
        <v>.pdf</v>
      </c>
    </row>
    <row r="363" spans="2:3" x14ac:dyDescent="0.4">
      <c r="B363" t="str">
        <f t="shared" si="10"/>
        <v>.pdf</v>
      </c>
      <c r="C363" t="str">
        <f t="shared" si="11"/>
        <v>.pdf</v>
      </c>
    </row>
    <row r="364" spans="2:3" x14ac:dyDescent="0.4">
      <c r="B364" t="str">
        <f t="shared" si="10"/>
        <v>.pdf</v>
      </c>
      <c r="C364" t="str">
        <f t="shared" si="11"/>
        <v>.pdf</v>
      </c>
    </row>
    <row r="365" spans="2:3" x14ac:dyDescent="0.4">
      <c r="B365" t="str">
        <f t="shared" si="10"/>
        <v>.pdf</v>
      </c>
      <c r="C365" t="str">
        <f t="shared" si="11"/>
        <v>.pdf</v>
      </c>
    </row>
    <row r="366" spans="2:3" x14ac:dyDescent="0.4">
      <c r="B366" t="str">
        <f t="shared" si="10"/>
        <v>.pdf</v>
      </c>
      <c r="C366" t="str">
        <f t="shared" si="11"/>
        <v>.pdf</v>
      </c>
    </row>
    <row r="367" spans="2:3" x14ac:dyDescent="0.4">
      <c r="B367" t="str">
        <f t="shared" si="10"/>
        <v>.pdf</v>
      </c>
      <c r="C367" t="str">
        <f t="shared" si="11"/>
        <v>.pdf</v>
      </c>
    </row>
    <row r="368" spans="2:3" x14ac:dyDescent="0.4">
      <c r="B368" t="str">
        <f t="shared" si="10"/>
        <v>.pdf</v>
      </c>
      <c r="C368" t="str">
        <f t="shared" si="11"/>
        <v>.pdf</v>
      </c>
    </row>
    <row r="369" spans="1:3" x14ac:dyDescent="0.4">
      <c r="B369" t="str">
        <f t="shared" si="10"/>
        <v>.pdf</v>
      </c>
      <c r="C369" t="str">
        <f t="shared" si="11"/>
        <v>.pdf</v>
      </c>
    </row>
    <row r="370" spans="1:3" x14ac:dyDescent="0.4">
      <c r="B370" t="str">
        <f t="shared" si="10"/>
        <v>.pdf</v>
      </c>
      <c r="C370" t="str">
        <f t="shared" si="11"/>
        <v>.pdf</v>
      </c>
    </row>
    <row r="371" spans="1:3" x14ac:dyDescent="0.4">
      <c r="B371" t="str">
        <f t="shared" si="10"/>
        <v>.pdf</v>
      </c>
      <c r="C371" t="str">
        <f t="shared" si="11"/>
        <v>.pdf</v>
      </c>
    </row>
    <row r="372" spans="1:3" x14ac:dyDescent="0.4">
      <c r="B372" t="str">
        <f t="shared" si="10"/>
        <v>.pdf</v>
      </c>
      <c r="C372" t="str">
        <f t="shared" si="11"/>
        <v>.pdf</v>
      </c>
    </row>
    <row r="373" spans="1:3" x14ac:dyDescent="0.4">
      <c r="B373" t="str">
        <f t="shared" si="10"/>
        <v>.pdf</v>
      </c>
      <c r="C373" t="str">
        <f t="shared" si="11"/>
        <v>.pdf</v>
      </c>
    </row>
    <row r="374" spans="1:3" x14ac:dyDescent="0.4">
      <c r="B374" t="str">
        <f t="shared" si="10"/>
        <v>.pdf</v>
      </c>
      <c r="C374" t="str">
        <f t="shared" si="11"/>
        <v>.pdf</v>
      </c>
    </row>
    <row r="375" spans="1:3" x14ac:dyDescent="0.4">
      <c r="B375" t="str">
        <f t="shared" si="10"/>
        <v>.pdf</v>
      </c>
      <c r="C375" t="str">
        <f t="shared" si="11"/>
        <v>.pdf</v>
      </c>
    </row>
    <row r="376" spans="1:3" x14ac:dyDescent="0.4">
      <c r="B376" t="str">
        <f t="shared" si="10"/>
        <v>.pdf</v>
      </c>
      <c r="C376" t="str">
        <f t="shared" si="11"/>
        <v>.pdf</v>
      </c>
    </row>
    <row r="377" spans="1:3" x14ac:dyDescent="0.4">
      <c r="B377" t="str">
        <f t="shared" si="10"/>
        <v>.pdf</v>
      </c>
      <c r="C377" t="str">
        <f t="shared" si="11"/>
        <v>.pdf</v>
      </c>
    </row>
    <row r="378" spans="1:3" x14ac:dyDescent="0.4">
      <c r="B378" t="str">
        <f t="shared" si="10"/>
        <v>.pdf</v>
      </c>
      <c r="C378" t="str">
        <f t="shared" si="11"/>
        <v>.pdf</v>
      </c>
    </row>
    <row r="379" spans="1:3" x14ac:dyDescent="0.4">
      <c r="B379" t="str">
        <f t="shared" si="10"/>
        <v>.pdf</v>
      </c>
      <c r="C379" t="str">
        <f t="shared" si="11"/>
        <v>.pdf</v>
      </c>
    </row>
    <row r="380" spans="1:3" x14ac:dyDescent="0.4">
      <c r="A380" s="1"/>
      <c r="B380" t="str">
        <f t="shared" si="10"/>
        <v>.pdf</v>
      </c>
      <c r="C380" t="str">
        <f t="shared" si="11"/>
        <v>.pdf</v>
      </c>
    </row>
    <row r="381" spans="1:3" x14ac:dyDescent="0.4">
      <c r="A381" s="2"/>
      <c r="B381" t="str">
        <f t="shared" si="10"/>
        <v>.pdf</v>
      </c>
      <c r="C381" t="str">
        <f t="shared" si="11"/>
        <v>.pdf</v>
      </c>
    </row>
    <row r="382" spans="1:3" x14ac:dyDescent="0.4">
      <c r="A382" s="2"/>
      <c r="B382" t="str">
        <f t="shared" si="10"/>
        <v>.pdf</v>
      </c>
      <c r="C382" t="str">
        <f t="shared" si="11"/>
        <v>.pdf</v>
      </c>
    </row>
    <row r="383" spans="1:3" x14ac:dyDescent="0.4">
      <c r="A383" s="2"/>
      <c r="B383" t="str">
        <f t="shared" si="10"/>
        <v>.pdf</v>
      </c>
      <c r="C383" t="str">
        <f t="shared" si="11"/>
        <v>.pdf</v>
      </c>
    </row>
    <row r="384" spans="1:3" x14ac:dyDescent="0.4">
      <c r="A384" s="2"/>
      <c r="B384" t="str">
        <f t="shared" si="10"/>
        <v>.pdf</v>
      </c>
      <c r="C384" t="str">
        <f t="shared" si="11"/>
        <v>.pdf</v>
      </c>
    </row>
    <row r="385" spans="1:3" x14ac:dyDescent="0.4">
      <c r="A385" s="2"/>
      <c r="B385" t="str">
        <f t="shared" si="10"/>
        <v>.pdf</v>
      </c>
      <c r="C385" t="str">
        <f t="shared" si="11"/>
        <v>.pdf</v>
      </c>
    </row>
    <row r="386" spans="1:3" x14ac:dyDescent="0.4">
      <c r="A386" s="2"/>
      <c r="B386" t="str">
        <f t="shared" ref="B386:B449" si="12">A386&amp;".pdf"</f>
        <v>.pdf</v>
      </c>
      <c r="C386" t="str">
        <f t="shared" ref="C386:C449" si="13">LEFT(A386,10)&amp;".pdf"</f>
        <v>.pdf</v>
      </c>
    </row>
    <row r="387" spans="1:3" x14ac:dyDescent="0.4">
      <c r="A387" s="2"/>
      <c r="B387" t="str">
        <f t="shared" si="12"/>
        <v>.pdf</v>
      </c>
      <c r="C387" t="str">
        <f t="shared" si="13"/>
        <v>.pdf</v>
      </c>
    </row>
    <row r="388" spans="1:3" x14ac:dyDescent="0.4">
      <c r="A388" s="2"/>
      <c r="B388" t="str">
        <f t="shared" si="12"/>
        <v>.pdf</v>
      </c>
      <c r="C388" t="str">
        <f t="shared" si="13"/>
        <v>.pdf</v>
      </c>
    </row>
    <row r="389" spans="1:3" x14ac:dyDescent="0.4">
      <c r="A389" s="2"/>
      <c r="B389" t="str">
        <f t="shared" si="12"/>
        <v>.pdf</v>
      </c>
      <c r="C389" t="str">
        <f t="shared" si="13"/>
        <v>.pdf</v>
      </c>
    </row>
    <row r="390" spans="1:3" x14ac:dyDescent="0.4">
      <c r="A390" s="2"/>
      <c r="B390" t="str">
        <f t="shared" si="12"/>
        <v>.pdf</v>
      </c>
      <c r="C390" t="str">
        <f t="shared" si="13"/>
        <v>.pdf</v>
      </c>
    </row>
    <row r="391" spans="1:3" x14ac:dyDescent="0.4">
      <c r="A391" s="2"/>
      <c r="B391" t="str">
        <f t="shared" si="12"/>
        <v>.pdf</v>
      </c>
      <c r="C391" t="str">
        <f t="shared" si="13"/>
        <v>.pdf</v>
      </c>
    </row>
    <row r="392" spans="1:3" x14ac:dyDescent="0.4">
      <c r="A392" s="2"/>
      <c r="B392" t="str">
        <f t="shared" si="12"/>
        <v>.pdf</v>
      </c>
      <c r="C392" t="str">
        <f t="shared" si="13"/>
        <v>.pdf</v>
      </c>
    </row>
    <row r="393" spans="1:3" x14ac:dyDescent="0.4">
      <c r="A393" s="2"/>
      <c r="B393" t="str">
        <f t="shared" si="12"/>
        <v>.pdf</v>
      </c>
      <c r="C393" t="str">
        <f t="shared" si="13"/>
        <v>.pdf</v>
      </c>
    </row>
    <row r="394" spans="1:3" x14ac:dyDescent="0.4">
      <c r="A394" s="2"/>
      <c r="B394" t="str">
        <f t="shared" si="12"/>
        <v>.pdf</v>
      </c>
      <c r="C394" t="str">
        <f t="shared" si="13"/>
        <v>.pdf</v>
      </c>
    </row>
    <row r="395" spans="1:3" x14ac:dyDescent="0.4">
      <c r="A395" s="2"/>
      <c r="B395" t="str">
        <f t="shared" si="12"/>
        <v>.pdf</v>
      </c>
      <c r="C395" t="str">
        <f t="shared" si="13"/>
        <v>.pdf</v>
      </c>
    </row>
    <row r="396" spans="1:3" x14ac:dyDescent="0.4">
      <c r="A396" s="2"/>
      <c r="B396" t="str">
        <f t="shared" si="12"/>
        <v>.pdf</v>
      </c>
      <c r="C396" t="str">
        <f t="shared" si="13"/>
        <v>.pdf</v>
      </c>
    </row>
    <row r="397" spans="1:3" x14ac:dyDescent="0.4">
      <c r="A397" s="2"/>
      <c r="B397" t="str">
        <f t="shared" si="12"/>
        <v>.pdf</v>
      </c>
      <c r="C397" t="str">
        <f t="shared" si="13"/>
        <v>.pdf</v>
      </c>
    </row>
    <row r="398" spans="1:3" x14ac:dyDescent="0.4">
      <c r="A398" s="2"/>
      <c r="B398" t="str">
        <f t="shared" si="12"/>
        <v>.pdf</v>
      </c>
      <c r="C398" t="str">
        <f t="shared" si="13"/>
        <v>.pdf</v>
      </c>
    </row>
    <row r="399" spans="1:3" x14ac:dyDescent="0.4">
      <c r="A399" s="2"/>
      <c r="B399" t="str">
        <f t="shared" si="12"/>
        <v>.pdf</v>
      </c>
      <c r="C399" t="str">
        <f t="shared" si="13"/>
        <v>.pdf</v>
      </c>
    </row>
    <row r="400" spans="1:3" x14ac:dyDescent="0.4">
      <c r="A400" s="2"/>
      <c r="B400" t="str">
        <f t="shared" si="12"/>
        <v>.pdf</v>
      </c>
      <c r="C400" t="str">
        <f t="shared" si="13"/>
        <v>.pdf</v>
      </c>
    </row>
    <row r="401" spans="1:3" x14ac:dyDescent="0.4">
      <c r="A401" s="2"/>
      <c r="B401" t="str">
        <f t="shared" si="12"/>
        <v>.pdf</v>
      </c>
      <c r="C401" t="str">
        <f t="shared" si="13"/>
        <v>.pdf</v>
      </c>
    </row>
    <row r="402" spans="1:3" x14ac:dyDescent="0.4">
      <c r="A402" s="2"/>
      <c r="B402" t="str">
        <f t="shared" si="12"/>
        <v>.pdf</v>
      </c>
      <c r="C402" t="str">
        <f t="shared" si="13"/>
        <v>.pdf</v>
      </c>
    </row>
    <row r="403" spans="1:3" x14ac:dyDescent="0.4">
      <c r="A403" s="2"/>
      <c r="B403" t="str">
        <f t="shared" si="12"/>
        <v>.pdf</v>
      </c>
      <c r="C403" t="str">
        <f t="shared" si="13"/>
        <v>.pdf</v>
      </c>
    </row>
    <row r="404" spans="1:3" x14ac:dyDescent="0.4">
      <c r="A404" s="2"/>
      <c r="B404" t="str">
        <f t="shared" si="12"/>
        <v>.pdf</v>
      </c>
      <c r="C404" t="str">
        <f t="shared" si="13"/>
        <v>.pdf</v>
      </c>
    </row>
    <row r="405" spans="1:3" x14ac:dyDescent="0.4">
      <c r="A405" s="2"/>
      <c r="B405" t="str">
        <f t="shared" si="12"/>
        <v>.pdf</v>
      </c>
      <c r="C405" t="str">
        <f t="shared" si="13"/>
        <v>.pdf</v>
      </c>
    </row>
    <row r="406" spans="1:3" x14ac:dyDescent="0.4">
      <c r="A406" s="2"/>
      <c r="B406" t="str">
        <f t="shared" si="12"/>
        <v>.pdf</v>
      </c>
      <c r="C406" t="str">
        <f t="shared" si="13"/>
        <v>.pdf</v>
      </c>
    </row>
    <row r="407" spans="1:3" x14ac:dyDescent="0.4">
      <c r="A407" s="2"/>
      <c r="B407" t="str">
        <f t="shared" si="12"/>
        <v>.pdf</v>
      </c>
      <c r="C407" t="str">
        <f t="shared" si="13"/>
        <v>.pdf</v>
      </c>
    </row>
    <row r="408" spans="1:3" x14ac:dyDescent="0.4">
      <c r="A408" s="2"/>
      <c r="B408" t="str">
        <f t="shared" si="12"/>
        <v>.pdf</v>
      </c>
      <c r="C408" t="str">
        <f t="shared" si="13"/>
        <v>.pdf</v>
      </c>
    </row>
    <row r="409" spans="1:3" x14ac:dyDescent="0.4">
      <c r="A409" s="2"/>
      <c r="B409" t="str">
        <f t="shared" si="12"/>
        <v>.pdf</v>
      </c>
      <c r="C409" t="str">
        <f t="shared" si="13"/>
        <v>.pdf</v>
      </c>
    </row>
    <row r="410" spans="1:3" x14ac:dyDescent="0.4">
      <c r="A410" s="2"/>
      <c r="B410" t="str">
        <f t="shared" si="12"/>
        <v>.pdf</v>
      </c>
      <c r="C410" t="str">
        <f t="shared" si="13"/>
        <v>.pdf</v>
      </c>
    </row>
    <row r="411" spans="1:3" x14ac:dyDescent="0.4">
      <c r="A411" s="2"/>
      <c r="B411" t="str">
        <f t="shared" si="12"/>
        <v>.pdf</v>
      </c>
      <c r="C411" t="str">
        <f t="shared" si="13"/>
        <v>.pdf</v>
      </c>
    </row>
    <row r="412" spans="1:3" x14ac:dyDescent="0.4">
      <c r="A412" s="2"/>
      <c r="B412" t="str">
        <f t="shared" si="12"/>
        <v>.pdf</v>
      </c>
      <c r="C412" t="str">
        <f t="shared" si="13"/>
        <v>.pdf</v>
      </c>
    </row>
    <row r="413" spans="1:3" x14ac:dyDescent="0.4">
      <c r="A413" s="2"/>
      <c r="B413" t="str">
        <f t="shared" si="12"/>
        <v>.pdf</v>
      </c>
      <c r="C413" t="str">
        <f t="shared" si="13"/>
        <v>.pdf</v>
      </c>
    </row>
    <row r="414" spans="1:3" x14ac:dyDescent="0.4">
      <c r="A414" s="2"/>
      <c r="B414" t="str">
        <f t="shared" si="12"/>
        <v>.pdf</v>
      </c>
      <c r="C414" t="str">
        <f t="shared" si="13"/>
        <v>.pdf</v>
      </c>
    </row>
    <row r="415" spans="1:3" x14ac:dyDescent="0.4">
      <c r="A415" s="2"/>
      <c r="B415" t="str">
        <f t="shared" si="12"/>
        <v>.pdf</v>
      </c>
      <c r="C415" t="str">
        <f t="shared" si="13"/>
        <v>.pdf</v>
      </c>
    </row>
    <row r="416" spans="1:3" x14ac:dyDescent="0.4">
      <c r="A416" s="2"/>
      <c r="B416" t="str">
        <f t="shared" si="12"/>
        <v>.pdf</v>
      </c>
      <c r="C416" t="str">
        <f t="shared" si="13"/>
        <v>.pdf</v>
      </c>
    </row>
    <row r="417" spans="1:3" x14ac:dyDescent="0.4">
      <c r="A417" s="2"/>
      <c r="B417" t="str">
        <f t="shared" si="12"/>
        <v>.pdf</v>
      </c>
      <c r="C417" t="str">
        <f t="shared" si="13"/>
        <v>.pdf</v>
      </c>
    </row>
    <row r="418" spans="1:3" x14ac:dyDescent="0.4">
      <c r="A418" s="2"/>
      <c r="B418" t="str">
        <f t="shared" si="12"/>
        <v>.pdf</v>
      </c>
      <c r="C418" t="str">
        <f t="shared" si="13"/>
        <v>.pdf</v>
      </c>
    </row>
    <row r="419" spans="1:3" x14ac:dyDescent="0.4">
      <c r="A419" s="2"/>
      <c r="B419" t="str">
        <f t="shared" si="12"/>
        <v>.pdf</v>
      </c>
      <c r="C419" t="str">
        <f t="shared" si="13"/>
        <v>.pdf</v>
      </c>
    </row>
    <row r="420" spans="1:3" x14ac:dyDescent="0.4">
      <c r="A420" s="2"/>
      <c r="B420" t="str">
        <f t="shared" si="12"/>
        <v>.pdf</v>
      </c>
      <c r="C420" t="str">
        <f t="shared" si="13"/>
        <v>.pdf</v>
      </c>
    </row>
    <row r="421" spans="1:3" x14ac:dyDescent="0.4">
      <c r="A421" s="2"/>
      <c r="B421" t="str">
        <f t="shared" si="12"/>
        <v>.pdf</v>
      </c>
      <c r="C421" t="str">
        <f t="shared" si="13"/>
        <v>.pdf</v>
      </c>
    </row>
    <row r="422" spans="1:3" x14ac:dyDescent="0.4">
      <c r="A422" s="2"/>
      <c r="B422" t="str">
        <f t="shared" si="12"/>
        <v>.pdf</v>
      </c>
      <c r="C422" t="str">
        <f t="shared" si="13"/>
        <v>.pdf</v>
      </c>
    </row>
    <row r="423" spans="1:3" x14ac:dyDescent="0.4">
      <c r="A423" s="2"/>
      <c r="B423" t="str">
        <f t="shared" si="12"/>
        <v>.pdf</v>
      </c>
      <c r="C423" t="str">
        <f t="shared" si="13"/>
        <v>.pdf</v>
      </c>
    </row>
    <row r="424" spans="1:3" x14ac:dyDescent="0.4">
      <c r="A424" s="2"/>
      <c r="B424" t="str">
        <f t="shared" si="12"/>
        <v>.pdf</v>
      </c>
      <c r="C424" t="str">
        <f t="shared" si="13"/>
        <v>.pdf</v>
      </c>
    </row>
    <row r="425" spans="1:3" x14ac:dyDescent="0.4">
      <c r="A425" s="2"/>
      <c r="B425" t="str">
        <f t="shared" si="12"/>
        <v>.pdf</v>
      </c>
      <c r="C425" t="str">
        <f t="shared" si="13"/>
        <v>.pdf</v>
      </c>
    </row>
    <row r="426" spans="1:3" x14ac:dyDescent="0.4">
      <c r="A426" s="2"/>
      <c r="B426" t="str">
        <f t="shared" si="12"/>
        <v>.pdf</v>
      </c>
      <c r="C426" t="str">
        <f t="shared" si="13"/>
        <v>.pdf</v>
      </c>
    </row>
    <row r="427" spans="1:3" x14ac:dyDescent="0.4">
      <c r="A427" s="2"/>
      <c r="B427" t="str">
        <f t="shared" si="12"/>
        <v>.pdf</v>
      </c>
      <c r="C427" t="str">
        <f t="shared" si="13"/>
        <v>.pdf</v>
      </c>
    </row>
    <row r="428" spans="1:3" x14ac:dyDescent="0.4">
      <c r="A428" s="2"/>
      <c r="B428" t="str">
        <f t="shared" si="12"/>
        <v>.pdf</v>
      </c>
      <c r="C428" t="str">
        <f t="shared" si="13"/>
        <v>.pdf</v>
      </c>
    </row>
    <row r="429" spans="1:3" x14ac:dyDescent="0.4">
      <c r="A429" s="2"/>
      <c r="B429" t="str">
        <f t="shared" si="12"/>
        <v>.pdf</v>
      </c>
      <c r="C429" t="str">
        <f t="shared" si="13"/>
        <v>.pdf</v>
      </c>
    </row>
    <row r="430" spans="1:3" x14ac:dyDescent="0.4">
      <c r="A430" s="2"/>
      <c r="B430" t="str">
        <f t="shared" si="12"/>
        <v>.pdf</v>
      </c>
      <c r="C430" t="str">
        <f t="shared" si="13"/>
        <v>.pdf</v>
      </c>
    </row>
    <row r="431" spans="1:3" x14ac:dyDescent="0.4">
      <c r="A431" s="2"/>
      <c r="B431" t="str">
        <f t="shared" si="12"/>
        <v>.pdf</v>
      </c>
      <c r="C431" t="str">
        <f t="shared" si="13"/>
        <v>.pdf</v>
      </c>
    </row>
    <row r="432" spans="1:3" x14ac:dyDescent="0.4">
      <c r="A432" s="2"/>
      <c r="B432" t="str">
        <f t="shared" si="12"/>
        <v>.pdf</v>
      </c>
      <c r="C432" t="str">
        <f t="shared" si="13"/>
        <v>.pdf</v>
      </c>
    </row>
    <row r="433" spans="1:3" x14ac:dyDescent="0.4">
      <c r="A433" s="2"/>
      <c r="B433" t="str">
        <f t="shared" si="12"/>
        <v>.pdf</v>
      </c>
      <c r="C433" t="str">
        <f t="shared" si="13"/>
        <v>.pdf</v>
      </c>
    </row>
    <row r="434" spans="1:3" x14ac:dyDescent="0.4">
      <c r="A434" s="2"/>
      <c r="B434" t="str">
        <f t="shared" si="12"/>
        <v>.pdf</v>
      </c>
      <c r="C434" t="str">
        <f t="shared" si="13"/>
        <v>.pdf</v>
      </c>
    </row>
    <row r="435" spans="1:3" x14ac:dyDescent="0.4">
      <c r="A435" s="2"/>
      <c r="B435" t="str">
        <f t="shared" si="12"/>
        <v>.pdf</v>
      </c>
      <c r="C435" t="str">
        <f t="shared" si="13"/>
        <v>.pdf</v>
      </c>
    </row>
    <row r="436" spans="1:3" x14ac:dyDescent="0.4">
      <c r="A436" s="2"/>
      <c r="B436" t="str">
        <f t="shared" si="12"/>
        <v>.pdf</v>
      </c>
      <c r="C436" t="str">
        <f t="shared" si="13"/>
        <v>.pdf</v>
      </c>
    </row>
    <row r="437" spans="1:3" x14ac:dyDescent="0.4">
      <c r="A437" s="2"/>
      <c r="B437" t="str">
        <f t="shared" si="12"/>
        <v>.pdf</v>
      </c>
      <c r="C437" t="str">
        <f t="shared" si="13"/>
        <v>.pdf</v>
      </c>
    </row>
    <row r="438" spans="1:3" x14ac:dyDescent="0.4">
      <c r="A438" s="2"/>
      <c r="B438" t="str">
        <f t="shared" si="12"/>
        <v>.pdf</v>
      </c>
      <c r="C438" t="str">
        <f t="shared" si="13"/>
        <v>.pdf</v>
      </c>
    </row>
    <row r="439" spans="1:3" x14ac:dyDescent="0.4">
      <c r="A439" s="2"/>
      <c r="B439" t="str">
        <f t="shared" si="12"/>
        <v>.pdf</v>
      </c>
      <c r="C439" t="str">
        <f t="shared" si="13"/>
        <v>.pdf</v>
      </c>
    </row>
    <row r="440" spans="1:3" x14ac:dyDescent="0.4">
      <c r="A440" s="2"/>
      <c r="B440" t="str">
        <f t="shared" si="12"/>
        <v>.pdf</v>
      </c>
      <c r="C440" t="str">
        <f t="shared" si="13"/>
        <v>.pdf</v>
      </c>
    </row>
    <row r="441" spans="1:3" x14ac:dyDescent="0.4">
      <c r="A441" s="2"/>
      <c r="B441" t="str">
        <f t="shared" si="12"/>
        <v>.pdf</v>
      </c>
      <c r="C441" t="str">
        <f t="shared" si="13"/>
        <v>.pdf</v>
      </c>
    </row>
    <row r="442" spans="1:3" x14ac:dyDescent="0.4">
      <c r="A442" s="2"/>
      <c r="B442" t="str">
        <f t="shared" si="12"/>
        <v>.pdf</v>
      </c>
      <c r="C442" t="str">
        <f t="shared" si="13"/>
        <v>.pdf</v>
      </c>
    </row>
    <row r="443" spans="1:3" x14ac:dyDescent="0.4">
      <c r="A443" s="2"/>
      <c r="B443" t="str">
        <f t="shared" si="12"/>
        <v>.pdf</v>
      </c>
      <c r="C443" t="str">
        <f t="shared" si="13"/>
        <v>.pdf</v>
      </c>
    </row>
    <row r="444" spans="1:3" x14ac:dyDescent="0.4">
      <c r="A444" s="2"/>
      <c r="B444" t="str">
        <f t="shared" si="12"/>
        <v>.pdf</v>
      </c>
      <c r="C444" t="str">
        <f t="shared" si="13"/>
        <v>.pdf</v>
      </c>
    </row>
    <row r="445" spans="1:3" x14ac:dyDescent="0.4">
      <c r="A445" s="2"/>
      <c r="B445" t="str">
        <f t="shared" si="12"/>
        <v>.pdf</v>
      </c>
      <c r="C445" t="str">
        <f t="shared" si="13"/>
        <v>.pdf</v>
      </c>
    </row>
    <row r="446" spans="1:3" x14ac:dyDescent="0.4">
      <c r="A446" s="2"/>
      <c r="B446" t="str">
        <f t="shared" si="12"/>
        <v>.pdf</v>
      </c>
      <c r="C446" t="str">
        <f t="shared" si="13"/>
        <v>.pdf</v>
      </c>
    </row>
    <row r="447" spans="1:3" x14ac:dyDescent="0.4">
      <c r="A447" s="2"/>
      <c r="B447" t="str">
        <f t="shared" si="12"/>
        <v>.pdf</v>
      </c>
      <c r="C447" t="str">
        <f t="shared" si="13"/>
        <v>.pdf</v>
      </c>
    </row>
    <row r="448" spans="1:3" x14ac:dyDescent="0.4">
      <c r="A448" s="2"/>
      <c r="B448" t="str">
        <f t="shared" si="12"/>
        <v>.pdf</v>
      </c>
      <c r="C448" t="str">
        <f t="shared" si="13"/>
        <v>.pdf</v>
      </c>
    </row>
    <row r="449" spans="1:3" x14ac:dyDescent="0.4">
      <c r="A449" s="2"/>
      <c r="B449" t="str">
        <f t="shared" si="12"/>
        <v>.pdf</v>
      </c>
      <c r="C449" t="str">
        <f t="shared" si="13"/>
        <v>.pdf</v>
      </c>
    </row>
    <row r="450" spans="1:3" x14ac:dyDescent="0.4">
      <c r="A450" s="2"/>
      <c r="B450" t="str">
        <f t="shared" ref="B450:B513" si="14">A450&amp;".pdf"</f>
        <v>.pdf</v>
      </c>
      <c r="C450" t="str">
        <f t="shared" ref="C450:C513" si="15">LEFT(A450,10)&amp;".pdf"</f>
        <v>.pdf</v>
      </c>
    </row>
    <row r="451" spans="1:3" x14ac:dyDescent="0.4">
      <c r="A451" s="2"/>
      <c r="B451" t="str">
        <f t="shared" si="14"/>
        <v>.pdf</v>
      </c>
      <c r="C451" t="str">
        <f t="shared" si="15"/>
        <v>.pdf</v>
      </c>
    </row>
    <row r="452" spans="1:3" x14ac:dyDescent="0.4">
      <c r="A452" s="2"/>
      <c r="B452" t="str">
        <f t="shared" si="14"/>
        <v>.pdf</v>
      </c>
      <c r="C452" t="str">
        <f t="shared" si="15"/>
        <v>.pdf</v>
      </c>
    </row>
    <row r="453" spans="1:3" x14ac:dyDescent="0.4">
      <c r="A453" s="2"/>
      <c r="B453" t="str">
        <f t="shared" si="14"/>
        <v>.pdf</v>
      </c>
      <c r="C453" t="str">
        <f t="shared" si="15"/>
        <v>.pdf</v>
      </c>
    </row>
    <row r="454" spans="1:3" x14ac:dyDescent="0.4">
      <c r="A454" s="2"/>
      <c r="B454" t="str">
        <f t="shared" si="14"/>
        <v>.pdf</v>
      </c>
      <c r="C454" t="str">
        <f t="shared" si="15"/>
        <v>.pdf</v>
      </c>
    </row>
    <row r="455" spans="1:3" x14ac:dyDescent="0.4">
      <c r="A455" s="2"/>
      <c r="B455" t="str">
        <f t="shared" si="14"/>
        <v>.pdf</v>
      </c>
      <c r="C455" t="str">
        <f t="shared" si="15"/>
        <v>.pdf</v>
      </c>
    </row>
    <row r="456" spans="1:3" x14ac:dyDescent="0.4">
      <c r="A456" s="2"/>
      <c r="B456" t="str">
        <f t="shared" si="14"/>
        <v>.pdf</v>
      </c>
      <c r="C456" t="str">
        <f t="shared" si="15"/>
        <v>.pdf</v>
      </c>
    </row>
    <row r="457" spans="1:3" x14ac:dyDescent="0.4">
      <c r="A457" s="2"/>
      <c r="B457" t="str">
        <f t="shared" si="14"/>
        <v>.pdf</v>
      </c>
      <c r="C457" t="str">
        <f t="shared" si="15"/>
        <v>.pdf</v>
      </c>
    </row>
    <row r="458" spans="1:3" x14ac:dyDescent="0.4">
      <c r="A458" s="2"/>
      <c r="B458" t="str">
        <f t="shared" si="14"/>
        <v>.pdf</v>
      </c>
      <c r="C458" t="str">
        <f t="shared" si="15"/>
        <v>.pdf</v>
      </c>
    </row>
    <row r="459" spans="1:3" x14ac:dyDescent="0.4">
      <c r="A459" s="2"/>
      <c r="B459" t="str">
        <f t="shared" si="14"/>
        <v>.pdf</v>
      </c>
      <c r="C459" t="str">
        <f t="shared" si="15"/>
        <v>.pdf</v>
      </c>
    </row>
    <row r="460" spans="1:3" x14ac:dyDescent="0.4">
      <c r="A460" s="2"/>
      <c r="B460" t="str">
        <f t="shared" si="14"/>
        <v>.pdf</v>
      </c>
      <c r="C460" t="str">
        <f t="shared" si="15"/>
        <v>.pdf</v>
      </c>
    </row>
    <row r="461" spans="1:3" x14ac:dyDescent="0.4">
      <c r="A461" s="2"/>
      <c r="B461" t="str">
        <f t="shared" si="14"/>
        <v>.pdf</v>
      </c>
      <c r="C461" t="str">
        <f t="shared" si="15"/>
        <v>.pdf</v>
      </c>
    </row>
    <row r="462" spans="1:3" x14ac:dyDescent="0.4">
      <c r="A462" s="2"/>
      <c r="B462" t="str">
        <f t="shared" si="14"/>
        <v>.pdf</v>
      </c>
      <c r="C462" t="str">
        <f t="shared" si="15"/>
        <v>.pdf</v>
      </c>
    </row>
    <row r="463" spans="1:3" x14ac:dyDescent="0.4">
      <c r="A463" s="2"/>
      <c r="B463" t="str">
        <f t="shared" si="14"/>
        <v>.pdf</v>
      </c>
      <c r="C463" t="str">
        <f t="shared" si="15"/>
        <v>.pdf</v>
      </c>
    </row>
    <row r="464" spans="1:3" x14ac:dyDescent="0.4">
      <c r="A464" s="2"/>
      <c r="B464" t="str">
        <f t="shared" si="14"/>
        <v>.pdf</v>
      </c>
      <c r="C464" t="str">
        <f t="shared" si="15"/>
        <v>.pdf</v>
      </c>
    </row>
    <row r="465" spans="1:3" x14ac:dyDescent="0.4">
      <c r="A465" s="2"/>
      <c r="B465" t="str">
        <f t="shared" si="14"/>
        <v>.pdf</v>
      </c>
      <c r="C465" t="str">
        <f t="shared" si="15"/>
        <v>.pdf</v>
      </c>
    </row>
    <row r="466" spans="1:3" x14ac:dyDescent="0.4">
      <c r="A466" s="2"/>
      <c r="B466" t="str">
        <f t="shared" si="14"/>
        <v>.pdf</v>
      </c>
      <c r="C466" t="str">
        <f t="shared" si="15"/>
        <v>.pdf</v>
      </c>
    </row>
    <row r="467" spans="1:3" x14ac:dyDescent="0.4">
      <c r="A467" s="2"/>
      <c r="B467" t="str">
        <f t="shared" si="14"/>
        <v>.pdf</v>
      </c>
      <c r="C467" t="str">
        <f t="shared" si="15"/>
        <v>.pdf</v>
      </c>
    </row>
    <row r="468" spans="1:3" x14ac:dyDescent="0.4">
      <c r="A468" s="2"/>
      <c r="B468" t="str">
        <f t="shared" si="14"/>
        <v>.pdf</v>
      </c>
      <c r="C468" t="str">
        <f t="shared" si="15"/>
        <v>.pdf</v>
      </c>
    </row>
    <row r="469" spans="1:3" x14ac:dyDescent="0.4">
      <c r="A469" s="2"/>
      <c r="B469" t="str">
        <f t="shared" si="14"/>
        <v>.pdf</v>
      </c>
      <c r="C469" t="str">
        <f t="shared" si="15"/>
        <v>.pdf</v>
      </c>
    </row>
    <row r="470" spans="1:3" x14ac:dyDescent="0.4">
      <c r="A470" s="2"/>
      <c r="B470" t="str">
        <f t="shared" si="14"/>
        <v>.pdf</v>
      </c>
      <c r="C470" t="str">
        <f t="shared" si="15"/>
        <v>.pdf</v>
      </c>
    </row>
    <row r="471" spans="1:3" x14ac:dyDescent="0.4">
      <c r="A471" s="2"/>
      <c r="B471" t="str">
        <f t="shared" si="14"/>
        <v>.pdf</v>
      </c>
      <c r="C471" t="str">
        <f t="shared" si="15"/>
        <v>.pdf</v>
      </c>
    </row>
    <row r="472" spans="1:3" x14ac:dyDescent="0.4">
      <c r="A472" s="2"/>
      <c r="B472" t="str">
        <f t="shared" si="14"/>
        <v>.pdf</v>
      </c>
      <c r="C472" t="str">
        <f t="shared" si="15"/>
        <v>.pdf</v>
      </c>
    </row>
    <row r="473" spans="1:3" x14ac:dyDescent="0.4">
      <c r="A473" s="2"/>
      <c r="B473" t="str">
        <f t="shared" si="14"/>
        <v>.pdf</v>
      </c>
      <c r="C473" t="str">
        <f t="shared" si="15"/>
        <v>.pdf</v>
      </c>
    </row>
    <row r="474" spans="1:3" x14ac:dyDescent="0.4">
      <c r="A474" s="2"/>
      <c r="B474" t="str">
        <f t="shared" si="14"/>
        <v>.pdf</v>
      </c>
      <c r="C474" t="str">
        <f t="shared" si="15"/>
        <v>.pdf</v>
      </c>
    </row>
    <row r="475" spans="1:3" x14ac:dyDescent="0.4">
      <c r="A475" s="2"/>
      <c r="B475" t="str">
        <f t="shared" si="14"/>
        <v>.pdf</v>
      </c>
      <c r="C475" t="str">
        <f t="shared" si="15"/>
        <v>.pdf</v>
      </c>
    </row>
    <row r="476" spans="1:3" x14ac:dyDescent="0.4">
      <c r="A476" s="2"/>
      <c r="B476" t="str">
        <f t="shared" si="14"/>
        <v>.pdf</v>
      </c>
      <c r="C476" t="str">
        <f t="shared" si="15"/>
        <v>.pdf</v>
      </c>
    </row>
    <row r="477" spans="1:3" x14ac:dyDescent="0.4">
      <c r="A477" s="2"/>
      <c r="B477" t="str">
        <f t="shared" si="14"/>
        <v>.pdf</v>
      </c>
      <c r="C477" t="str">
        <f t="shared" si="15"/>
        <v>.pdf</v>
      </c>
    </row>
    <row r="478" spans="1:3" x14ac:dyDescent="0.4">
      <c r="A478" s="2"/>
      <c r="B478" t="str">
        <f t="shared" si="14"/>
        <v>.pdf</v>
      </c>
      <c r="C478" t="str">
        <f t="shared" si="15"/>
        <v>.pdf</v>
      </c>
    </row>
    <row r="479" spans="1:3" x14ac:dyDescent="0.4">
      <c r="A479" s="2"/>
      <c r="B479" t="str">
        <f t="shared" si="14"/>
        <v>.pdf</v>
      </c>
      <c r="C479" t="str">
        <f t="shared" si="15"/>
        <v>.pdf</v>
      </c>
    </row>
    <row r="480" spans="1:3" x14ac:dyDescent="0.4">
      <c r="A480" s="2"/>
      <c r="B480" t="str">
        <f t="shared" si="14"/>
        <v>.pdf</v>
      </c>
      <c r="C480" t="str">
        <f t="shared" si="15"/>
        <v>.pdf</v>
      </c>
    </row>
    <row r="481" spans="1:3" x14ac:dyDescent="0.4">
      <c r="A481" s="2"/>
      <c r="B481" t="str">
        <f t="shared" si="14"/>
        <v>.pdf</v>
      </c>
      <c r="C481" t="str">
        <f t="shared" si="15"/>
        <v>.pdf</v>
      </c>
    </row>
    <row r="482" spans="1:3" x14ac:dyDescent="0.4">
      <c r="A482" s="2"/>
      <c r="B482" t="str">
        <f t="shared" si="14"/>
        <v>.pdf</v>
      </c>
      <c r="C482" t="str">
        <f t="shared" si="15"/>
        <v>.pdf</v>
      </c>
    </row>
    <row r="483" spans="1:3" x14ac:dyDescent="0.4">
      <c r="A483" s="2"/>
      <c r="B483" t="str">
        <f t="shared" si="14"/>
        <v>.pdf</v>
      </c>
      <c r="C483" t="str">
        <f t="shared" si="15"/>
        <v>.pdf</v>
      </c>
    </row>
    <row r="484" spans="1:3" x14ac:dyDescent="0.4">
      <c r="A484" s="2"/>
      <c r="B484" t="str">
        <f t="shared" si="14"/>
        <v>.pdf</v>
      </c>
      <c r="C484" t="str">
        <f t="shared" si="15"/>
        <v>.pdf</v>
      </c>
    </row>
    <row r="485" spans="1:3" x14ac:dyDescent="0.4">
      <c r="A485" s="2"/>
      <c r="B485" t="str">
        <f t="shared" si="14"/>
        <v>.pdf</v>
      </c>
      <c r="C485" t="str">
        <f t="shared" si="15"/>
        <v>.pdf</v>
      </c>
    </row>
    <row r="486" spans="1:3" x14ac:dyDescent="0.4">
      <c r="A486" s="2"/>
      <c r="B486" t="str">
        <f t="shared" si="14"/>
        <v>.pdf</v>
      </c>
      <c r="C486" t="str">
        <f t="shared" si="15"/>
        <v>.pdf</v>
      </c>
    </row>
    <row r="487" spans="1:3" x14ac:dyDescent="0.4">
      <c r="A487" s="2"/>
      <c r="B487" t="str">
        <f t="shared" si="14"/>
        <v>.pdf</v>
      </c>
      <c r="C487" t="str">
        <f t="shared" si="15"/>
        <v>.pdf</v>
      </c>
    </row>
    <row r="488" spans="1:3" x14ac:dyDescent="0.4">
      <c r="A488" s="2"/>
      <c r="B488" t="str">
        <f t="shared" si="14"/>
        <v>.pdf</v>
      </c>
      <c r="C488" t="str">
        <f t="shared" si="15"/>
        <v>.pdf</v>
      </c>
    </row>
    <row r="489" spans="1:3" x14ac:dyDescent="0.4">
      <c r="A489" s="2"/>
      <c r="B489" t="str">
        <f t="shared" si="14"/>
        <v>.pdf</v>
      </c>
      <c r="C489" t="str">
        <f t="shared" si="15"/>
        <v>.pdf</v>
      </c>
    </row>
    <row r="490" spans="1:3" x14ac:dyDescent="0.4">
      <c r="A490" s="2"/>
      <c r="B490" t="str">
        <f t="shared" si="14"/>
        <v>.pdf</v>
      </c>
      <c r="C490" t="str">
        <f t="shared" si="15"/>
        <v>.pdf</v>
      </c>
    </row>
    <row r="491" spans="1:3" x14ac:dyDescent="0.4">
      <c r="A491" s="2"/>
      <c r="B491" t="str">
        <f t="shared" si="14"/>
        <v>.pdf</v>
      </c>
      <c r="C491" t="str">
        <f t="shared" si="15"/>
        <v>.pdf</v>
      </c>
    </row>
    <row r="492" spans="1:3" x14ac:dyDescent="0.4">
      <c r="A492" s="2"/>
      <c r="B492" t="str">
        <f t="shared" si="14"/>
        <v>.pdf</v>
      </c>
      <c r="C492" t="str">
        <f t="shared" si="15"/>
        <v>.pdf</v>
      </c>
    </row>
    <row r="493" spans="1:3" x14ac:dyDescent="0.4">
      <c r="A493" s="2"/>
      <c r="B493" t="str">
        <f t="shared" si="14"/>
        <v>.pdf</v>
      </c>
      <c r="C493" t="str">
        <f t="shared" si="15"/>
        <v>.pdf</v>
      </c>
    </row>
    <row r="494" spans="1:3" x14ac:dyDescent="0.4">
      <c r="A494" s="2"/>
      <c r="B494" t="str">
        <f t="shared" si="14"/>
        <v>.pdf</v>
      </c>
      <c r="C494" t="str">
        <f t="shared" si="15"/>
        <v>.pdf</v>
      </c>
    </row>
    <row r="495" spans="1:3" x14ac:dyDescent="0.4">
      <c r="A495" s="2"/>
      <c r="B495" t="str">
        <f t="shared" si="14"/>
        <v>.pdf</v>
      </c>
      <c r="C495" t="str">
        <f t="shared" si="15"/>
        <v>.pdf</v>
      </c>
    </row>
    <row r="496" spans="1:3" x14ac:dyDescent="0.4">
      <c r="A496" s="2"/>
      <c r="B496" t="str">
        <f t="shared" si="14"/>
        <v>.pdf</v>
      </c>
      <c r="C496" t="str">
        <f t="shared" si="15"/>
        <v>.pdf</v>
      </c>
    </row>
    <row r="497" spans="1:3" x14ac:dyDescent="0.4">
      <c r="A497" s="2"/>
      <c r="B497" t="str">
        <f t="shared" si="14"/>
        <v>.pdf</v>
      </c>
      <c r="C497" t="str">
        <f t="shared" si="15"/>
        <v>.pdf</v>
      </c>
    </row>
    <row r="498" spans="1:3" x14ac:dyDescent="0.4">
      <c r="A498" s="2"/>
      <c r="B498" t="str">
        <f t="shared" si="14"/>
        <v>.pdf</v>
      </c>
      <c r="C498" t="str">
        <f t="shared" si="15"/>
        <v>.pdf</v>
      </c>
    </row>
    <row r="499" spans="1:3" x14ac:dyDescent="0.4">
      <c r="A499" s="2"/>
      <c r="B499" t="str">
        <f t="shared" si="14"/>
        <v>.pdf</v>
      </c>
      <c r="C499" t="str">
        <f t="shared" si="15"/>
        <v>.pdf</v>
      </c>
    </row>
    <row r="500" spans="1:3" x14ac:dyDescent="0.4">
      <c r="A500" s="2"/>
      <c r="B500" t="str">
        <f t="shared" si="14"/>
        <v>.pdf</v>
      </c>
      <c r="C500" t="str">
        <f t="shared" si="15"/>
        <v>.pdf</v>
      </c>
    </row>
    <row r="501" spans="1:3" x14ac:dyDescent="0.4">
      <c r="A501" s="2"/>
      <c r="B501" t="str">
        <f t="shared" si="14"/>
        <v>.pdf</v>
      </c>
      <c r="C501" t="str">
        <f t="shared" si="15"/>
        <v>.pdf</v>
      </c>
    </row>
    <row r="502" spans="1:3" x14ac:dyDescent="0.4">
      <c r="A502" s="2"/>
      <c r="B502" t="str">
        <f t="shared" si="14"/>
        <v>.pdf</v>
      </c>
      <c r="C502" t="str">
        <f t="shared" si="15"/>
        <v>.pdf</v>
      </c>
    </row>
    <row r="503" spans="1:3" x14ac:dyDescent="0.4">
      <c r="A503" s="2"/>
      <c r="B503" t="str">
        <f t="shared" si="14"/>
        <v>.pdf</v>
      </c>
      <c r="C503" t="str">
        <f t="shared" si="15"/>
        <v>.pdf</v>
      </c>
    </row>
    <row r="504" spans="1:3" x14ac:dyDescent="0.4">
      <c r="A504" s="2"/>
      <c r="B504" t="str">
        <f t="shared" si="14"/>
        <v>.pdf</v>
      </c>
      <c r="C504" t="str">
        <f t="shared" si="15"/>
        <v>.pdf</v>
      </c>
    </row>
    <row r="505" spans="1:3" x14ac:dyDescent="0.4">
      <c r="A505" s="2"/>
      <c r="B505" t="str">
        <f t="shared" si="14"/>
        <v>.pdf</v>
      </c>
      <c r="C505" t="str">
        <f t="shared" si="15"/>
        <v>.pdf</v>
      </c>
    </row>
    <row r="506" spans="1:3" x14ac:dyDescent="0.4">
      <c r="A506" s="2"/>
      <c r="B506" t="str">
        <f t="shared" si="14"/>
        <v>.pdf</v>
      </c>
      <c r="C506" t="str">
        <f t="shared" si="15"/>
        <v>.pdf</v>
      </c>
    </row>
    <row r="507" spans="1:3" x14ac:dyDescent="0.4">
      <c r="A507" s="2"/>
      <c r="B507" t="str">
        <f t="shared" si="14"/>
        <v>.pdf</v>
      </c>
      <c r="C507" t="str">
        <f t="shared" si="15"/>
        <v>.pdf</v>
      </c>
    </row>
    <row r="508" spans="1:3" x14ac:dyDescent="0.4">
      <c r="A508" s="2"/>
      <c r="B508" t="str">
        <f t="shared" si="14"/>
        <v>.pdf</v>
      </c>
      <c r="C508" t="str">
        <f t="shared" si="15"/>
        <v>.pdf</v>
      </c>
    </row>
    <row r="509" spans="1:3" x14ac:dyDescent="0.4">
      <c r="A509" s="2"/>
      <c r="B509" t="str">
        <f t="shared" si="14"/>
        <v>.pdf</v>
      </c>
      <c r="C509" t="str">
        <f t="shared" si="15"/>
        <v>.pdf</v>
      </c>
    </row>
    <row r="510" spans="1:3" x14ac:dyDescent="0.4">
      <c r="A510" s="2"/>
      <c r="B510" t="str">
        <f t="shared" si="14"/>
        <v>.pdf</v>
      </c>
      <c r="C510" t="str">
        <f t="shared" si="15"/>
        <v>.pdf</v>
      </c>
    </row>
    <row r="511" spans="1:3" x14ac:dyDescent="0.4">
      <c r="A511" s="2"/>
      <c r="B511" t="str">
        <f t="shared" si="14"/>
        <v>.pdf</v>
      </c>
      <c r="C511" t="str">
        <f t="shared" si="15"/>
        <v>.pdf</v>
      </c>
    </row>
    <row r="512" spans="1:3" x14ac:dyDescent="0.4">
      <c r="A512" s="2"/>
      <c r="B512" t="str">
        <f t="shared" si="14"/>
        <v>.pdf</v>
      </c>
      <c r="C512" t="str">
        <f t="shared" si="15"/>
        <v>.pdf</v>
      </c>
    </row>
    <row r="513" spans="1:3" x14ac:dyDescent="0.4">
      <c r="A513" s="2"/>
      <c r="B513" t="str">
        <f t="shared" si="14"/>
        <v>.pdf</v>
      </c>
      <c r="C513" t="str">
        <f t="shared" si="15"/>
        <v>.pdf</v>
      </c>
    </row>
    <row r="514" spans="1:3" x14ac:dyDescent="0.4">
      <c r="A514" s="2"/>
      <c r="B514" t="str">
        <f t="shared" ref="B514:B577" si="16">A514&amp;".pdf"</f>
        <v>.pdf</v>
      </c>
      <c r="C514" t="str">
        <f t="shared" ref="C514:C577" si="17">LEFT(A514,10)&amp;".pdf"</f>
        <v>.pdf</v>
      </c>
    </row>
    <row r="515" spans="1:3" x14ac:dyDescent="0.4">
      <c r="A515" s="2"/>
      <c r="B515" t="str">
        <f t="shared" si="16"/>
        <v>.pdf</v>
      </c>
      <c r="C515" t="str">
        <f t="shared" si="17"/>
        <v>.pdf</v>
      </c>
    </row>
    <row r="516" spans="1:3" x14ac:dyDescent="0.4">
      <c r="A516" s="2"/>
      <c r="B516" t="str">
        <f t="shared" si="16"/>
        <v>.pdf</v>
      </c>
      <c r="C516" t="str">
        <f t="shared" si="17"/>
        <v>.pdf</v>
      </c>
    </row>
    <row r="517" spans="1:3" x14ac:dyDescent="0.4">
      <c r="A517" s="2"/>
      <c r="B517" t="str">
        <f t="shared" si="16"/>
        <v>.pdf</v>
      </c>
      <c r="C517" t="str">
        <f t="shared" si="17"/>
        <v>.pdf</v>
      </c>
    </row>
    <row r="518" spans="1:3" x14ac:dyDescent="0.4">
      <c r="A518" s="2"/>
      <c r="B518" t="str">
        <f t="shared" si="16"/>
        <v>.pdf</v>
      </c>
      <c r="C518" t="str">
        <f t="shared" si="17"/>
        <v>.pdf</v>
      </c>
    </row>
    <row r="519" spans="1:3" x14ac:dyDescent="0.4">
      <c r="A519" s="2"/>
      <c r="B519" t="str">
        <f t="shared" si="16"/>
        <v>.pdf</v>
      </c>
      <c r="C519" t="str">
        <f t="shared" si="17"/>
        <v>.pdf</v>
      </c>
    </row>
    <row r="520" spans="1:3" x14ac:dyDescent="0.4">
      <c r="A520" s="2"/>
      <c r="B520" t="str">
        <f t="shared" si="16"/>
        <v>.pdf</v>
      </c>
      <c r="C520" t="str">
        <f t="shared" si="17"/>
        <v>.pdf</v>
      </c>
    </row>
    <row r="521" spans="1:3" x14ac:dyDescent="0.4">
      <c r="A521" s="2"/>
      <c r="B521" t="str">
        <f t="shared" si="16"/>
        <v>.pdf</v>
      </c>
      <c r="C521" t="str">
        <f t="shared" si="17"/>
        <v>.pdf</v>
      </c>
    </row>
    <row r="522" spans="1:3" x14ac:dyDescent="0.4">
      <c r="A522" s="2"/>
      <c r="B522" t="str">
        <f t="shared" si="16"/>
        <v>.pdf</v>
      </c>
      <c r="C522" t="str">
        <f t="shared" si="17"/>
        <v>.pdf</v>
      </c>
    </row>
    <row r="523" spans="1:3" x14ac:dyDescent="0.4">
      <c r="A523" s="2"/>
      <c r="B523" t="str">
        <f t="shared" si="16"/>
        <v>.pdf</v>
      </c>
      <c r="C523" t="str">
        <f t="shared" si="17"/>
        <v>.pdf</v>
      </c>
    </row>
    <row r="524" spans="1:3" x14ac:dyDescent="0.4">
      <c r="A524" s="2"/>
      <c r="B524" t="str">
        <f t="shared" si="16"/>
        <v>.pdf</v>
      </c>
      <c r="C524" t="str">
        <f t="shared" si="17"/>
        <v>.pdf</v>
      </c>
    </row>
    <row r="525" spans="1:3" x14ac:dyDescent="0.4">
      <c r="A525" s="2"/>
      <c r="B525" t="str">
        <f t="shared" si="16"/>
        <v>.pdf</v>
      </c>
      <c r="C525" t="str">
        <f t="shared" si="17"/>
        <v>.pdf</v>
      </c>
    </row>
    <row r="526" spans="1:3" x14ac:dyDescent="0.4">
      <c r="A526" s="2"/>
      <c r="B526" t="str">
        <f t="shared" si="16"/>
        <v>.pdf</v>
      </c>
      <c r="C526" t="str">
        <f t="shared" si="17"/>
        <v>.pdf</v>
      </c>
    </row>
    <row r="527" spans="1:3" x14ac:dyDescent="0.4">
      <c r="A527" s="2"/>
      <c r="B527" t="str">
        <f t="shared" si="16"/>
        <v>.pdf</v>
      </c>
      <c r="C527" t="str">
        <f t="shared" si="17"/>
        <v>.pdf</v>
      </c>
    </row>
    <row r="528" spans="1:3" x14ac:dyDescent="0.4">
      <c r="A528" s="2"/>
      <c r="B528" t="str">
        <f t="shared" si="16"/>
        <v>.pdf</v>
      </c>
      <c r="C528" t="str">
        <f t="shared" si="17"/>
        <v>.pdf</v>
      </c>
    </row>
    <row r="529" spans="1:3" x14ac:dyDescent="0.4">
      <c r="A529" s="2"/>
      <c r="B529" t="str">
        <f t="shared" si="16"/>
        <v>.pdf</v>
      </c>
      <c r="C529" t="str">
        <f t="shared" si="17"/>
        <v>.pdf</v>
      </c>
    </row>
    <row r="530" spans="1:3" x14ac:dyDescent="0.4">
      <c r="A530" s="2"/>
      <c r="B530" t="str">
        <f t="shared" si="16"/>
        <v>.pdf</v>
      </c>
      <c r="C530" t="str">
        <f t="shared" si="17"/>
        <v>.pdf</v>
      </c>
    </row>
    <row r="531" spans="1:3" x14ac:dyDescent="0.4">
      <c r="A531" s="2"/>
      <c r="B531" t="str">
        <f t="shared" si="16"/>
        <v>.pdf</v>
      </c>
      <c r="C531" t="str">
        <f t="shared" si="17"/>
        <v>.pdf</v>
      </c>
    </row>
    <row r="532" spans="1:3" x14ac:dyDescent="0.4">
      <c r="A532" s="2"/>
      <c r="B532" t="str">
        <f t="shared" si="16"/>
        <v>.pdf</v>
      </c>
      <c r="C532" t="str">
        <f t="shared" si="17"/>
        <v>.pdf</v>
      </c>
    </row>
    <row r="533" spans="1:3" x14ac:dyDescent="0.4">
      <c r="A533" s="2"/>
      <c r="B533" t="str">
        <f t="shared" si="16"/>
        <v>.pdf</v>
      </c>
      <c r="C533" t="str">
        <f t="shared" si="17"/>
        <v>.pdf</v>
      </c>
    </row>
    <row r="534" spans="1:3" x14ac:dyDescent="0.4">
      <c r="A534" s="2"/>
      <c r="B534" t="str">
        <f t="shared" si="16"/>
        <v>.pdf</v>
      </c>
      <c r="C534" t="str">
        <f t="shared" si="17"/>
        <v>.pdf</v>
      </c>
    </row>
    <row r="535" spans="1:3" x14ac:dyDescent="0.4">
      <c r="A535" s="2"/>
      <c r="B535" t="str">
        <f t="shared" si="16"/>
        <v>.pdf</v>
      </c>
      <c r="C535" t="str">
        <f t="shared" si="17"/>
        <v>.pdf</v>
      </c>
    </row>
    <row r="536" spans="1:3" x14ac:dyDescent="0.4">
      <c r="A536" s="2"/>
      <c r="B536" t="str">
        <f t="shared" si="16"/>
        <v>.pdf</v>
      </c>
      <c r="C536" t="str">
        <f t="shared" si="17"/>
        <v>.pdf</v>
      </c>
    </row>
    <row r="537" spans="1:3" x14ac:dyDescent="0.4">
      <c r="A537" s="2"/>
      <c r="B537" t="str">
        <f t="shared" si="16"/>
        <v>.pdf</v>
      </c>
      <c r="C537" t="str">
        <f t="shared" si="17"/>
        <v>.pdf</v>
      </c>
    </row>
    <row r="538" spans="1:3" x14ac:dyDescent="0.4">
      <c r="A538" s="2"/>
      <c r="B538" t="str">
        <f t="shared" si="16"/>
        <v>.pdf</v>
      </c>
      <c r="C538" t="str">
        <f t="shared" si="17"/>
        <v>.pdf</v>
      </c>
    </row>
    <row r="539" spans="1:3" x14ac:dyDescent="0.4">
      <c r="A539" s="2"/>
      <c r="B539" t="str">
        <f t="shared" si="16"/>
        <v>.pdf</v>
      </c>
      <c r="C539" t="str">
        <f t="shared" si="17"/>
        <v>.pdf</v>
      </c>
    </row>
    <row r="540" spans="1:3" x14ac:dyDescent="0.4">
      <c r="A540" s="2"/>
      <c r="B540" t="str">
        <f t="shared" si="16"/>
        <v>.pdf</v>
      </c>
      <c r="C540" t="str">
        <f t="shared" si="17"/>
        <v>.pdf</v>
      </c>
    </row>
    <row r="541" spans="1:3" x14ac:dyDescent="0.4">
      <c r="A541" s="2"/>
      <c r="B541" t="str">
        <f t="shared" si="16"/>
        <v>.pdf</v>
      </c>
      <c r="C541" t="str">
        <f t="shared" si="17"/>
        <v>.pdf</v>
      </c>
    </row>
    <row r="542" spans="1:3" x14ac:dyDescent="0.4">
      <c r="A542" s="2"/>
      <c r="B542" t="str">
        <f t="shared" si="16"/>
        <v>.pdf</v>
      </c>
      <c r="C542" t="str">
        <f t="shared" si="17"/>
        <v>.pdf</v>
      </c>
    </row>
    <row r="543" spans="1:3" x14ac:dyDescent="0.4">
      <c r="A543" s="2"/>
      <c r="B543" t="str">
        <f t="shared" si="16"/>
        <v>.pdf</v>
      </c>
      <c r="C543" t="str">
        <f t="shared" si="17"/>
        <v>.pdf</v>
      </c>
    </row>
    <row r="544" spans="1:3" x14ac:dyDescent="0.4">
      <c r="A544" s="2"/>
      <c r="B544" t="str">
        <f t="shared" si="16"/>
        <v>.pdf</v>
      </c>
      <c r="C544" t="str">
        <f t="shared" si="17"/>
        <v>.pdf</v>
      </c>
    </row>
    <row r="545" spans="1:3" x14ac:dyDescent="0.4">
      <c r="A545" s="2"/>
      <c r="B545" t="str">
        <f t="shared" si="16"/>
        <v>.pdf</v>
      </c>
      <c r="C545" t="str">
        <f t="shared" si="17"/>
        <v>.pdf</v>
      </c>
    </row>
    <row r="546" spans="1:3" x14ac:dyDescent="0.4">
      <c r="A546" s="2"/>
      <c r="B546" t="str">
        <f t="shared" si="16"/>
        <v>.pdf</v>
      </c>
      <c r="C546" t="str">
        <f t="shared" si="17"/>
        <v>.pdf</v>
      </c>
    </row>
    <row r="547" spans="1:3" x14ac:dyDescent="0.4">
      <c r="A547" s="2"/>
      <c r="B547" t="str">
        <f t="shared" si="16"/>
        <v>.pdf</v>
      </c>
      <c r="C547" t="str">
        <f t="shared" si="17"/>
        <v>.pdf</v>
      </c>
    </row>
    <row r="548" spans="1:3" x14ac:dyDescent="0.4">
      <c r="A548" s="2"/>
      <c r="B548" t="str">
        <f t="shared" si="16"/>
        <v>.pdf</v>
      </c>
      <c r="C548" t="str">
        <f t="shared" si="17"/>
        <v>.pdf</v>
      </c>
    </row>
    <row r="549" spans="1:3" x14ac:dyDescent="0.4">
      <c r="A549" s="2"/>
      <c r="B549" t="str">
        <f t="shared" si="16"/>
        <v>.pdf</v>
      </c>
      <c r="C549" t="str">
        <f t="shared" si="17"/>
        <v>.pdf</v>
      </c>
    </row>
    <row r="550" spans="1:3" x14ac:dyDescent="0.4">
      <c r="A550" s="2"/>
      <c r="B550" t="str">
        <f t="shared" si="16"/>
        <v>.pdf</v>
      </c>
      <c r="C550" t="str">
        <f t="shared" si="17"/>
        <v>.pdf</v>
      </c>
    </row>
    <row r="551" spans="1:3" x14ac:dyDescent="0.4">
      <c r="A551" s="2"/>
      <c r="B551" t="str">
        <f t="shared" si="16"/>
        <v>.pdf</v>
      </c>
      <c r="C551" t="str">
        <f t="shared" si="17"/>
        <v>.pdf</v>
      </c>
    </row>
    <row r="552" spans="1:3" x14ac:dyDescent="0.4">
      <c r="A552" s="2"/>
      <c r="B552" t="str">
        <f t="shared" si="16"/>
        <v>.pdf</v>
      </c>
      <c r="C552" t="str">
        <f t="shared" si="17"/>
        <v>.pdf</v>
      </c>
    </row>
    <row r="553" spans="1:3" x14ac:dyDescent="0.4">
      <c r="A553" s="2"/>
      <c r="B553" t="str">
        <f t="shared" si="16"/>
        <v>.pdf</v>
      </c>
      <c r="C553" t="str">
        <f t="shared" si="17"/>
        <v>.pdf</v>
      </c>
    </row>
    <row r="554" spans="1:3" x14ac:dyDescent="0.4">
      <c r="A554" s="2"/>
      <c r="B554" t="str">
        <f t="shared" si="16"/>
        <v>.pdf</v>
      </c>
      <c r="C554" t="str">
        <f t="shared" si="17"/>
        <v>.pdf</v>
      </c>
    </row>
    <row r="555" spans="1:3" x14ac:dyDescent="0.4">
      <c r="A555" s="2"/>
      <c r="B555" t="str">
        <f t="shared" si="16"/>
        <v>.pdf</v>
      </c>
      <c r="C555" t="str">
        <f t="shared" si="17"/>
        <v>.pdf</v>
      </c>
    </row>
    <row r="556" spans="1:3" x14ac:dyDescent="0.4">
      <c r="A556" s="2"/>
      <c r="B556" t="str">
        <f t="shared" si="16"/>
        <v>.pdf</v>
      </c>
      <c r="C556" t="str">
        <f t="shared" si="17"/>
        <v>.pdf</v>
      </c>
    </row>
    <row r="557" spans="1:3" x14ac:dyDescent="0.4">
      <c r="A557" s="2"/>
      <c r="B557" t="str">
        <f t="shared" si="16"/>
        <v>.pdf</v>
      </c>
      <c r="C557" t="str">
        <f t="shared" si="17"/>
        <v>.pdf</v>
      </c>
    </row>
    <row r="558" spans="1:3" x14ac:dyDescent="0.4">
      <c r="A558" s="2"/>
      <c r="B558" t="str">
        <f t="shared" si="16"/>
        <v>.pdf</v>
      </c>
      <c r="C558" t="str">
        <f t="shared" si="17"/>
        <v>.pdf</v>
      </c>
    </row>
    <row r="559" spans="1:3" x14ac:dyDescent="0.4">
      <c r="A559" s="2"/>
      <c r="B559" t="str">
        <f t="shared" si="16"/>
        <v>.pdf</v>
      </c>
      <c r="C559" t="str">
        <f t="shared" si="17"/>
        <v>.pdf</v>
      </c>
    </row>
    <row r="560" spans="1:3" x14ac:dyDescent="0.4">
      <c r="A560" s="2"/>
      <c r="B560" t="str">
        <f t="shared" si="16"/>
        <v>.pdf</v>
      </c>
      <c r="C560" t="str">
        <f t="shared" si="17"/>
        <v>.pdf</v>
      </c>
    </row>
    <row r="561" spans="1:3" x14ac:dyDescent="0.4">
      <c r="A561" s="2"/>
      <c r="B561" t="str">
        <f t="shared" si="16"/>
        <v>.pdf</v>
      </c>
      <c r="C561" t="str">
        <f t="shared" si="17"/>
        <v>.pdf</v>
      </c>
    </row>
    <row r="562" spans="1:3" x14ac:dyDescent="0.4">
      <c r="A562" s="2"/>
      <c r="B562" t="str">
        <f t="shared" si="16"/>
        <v>.pdf</v>
      </c>
      <c r="C562" t="str">
        <f t="shared" si="17"/>
        <v>.pdf</v>
      </c>
    </row>
    <row r="563" spans="1:3" x14ac:dyDescent="0.4">
      <c r="A563" s="2"/>
      <c r="B563" t="str">
        <f t="shared" si="16"/>
        <v>.pdf</v>
      </c>
      <c r="C563" t="str">
        <f t="shared" si="17"/>
        <v>.pdf</v>
      </c>
    </row>
    <row r="564" spans="1:3" x14ac:dyDescent="0.4">
      <c r="A564" s="2"/>
      <c r="B564" t="str">
        <f t="shared" si="16"/>
        <v>.pdf</v>
      </c>
      <c r="C564" t="str">
        <f t="shared" si="17"/>
        <v>.pdf</v>
      </c>
    </row>
    <row r="565" spans="1:3" x14ac:dyDescent="0.4">
      <c r="A565" s="2"/>
      <c r="B565" t="str">
        <f t="shared" si="16"/>
        <v>.pdf</v>
      </c>
      <c r="C565" t="str">
        <f t="shared" si="17"/>
        <v>.pdf</v>
      </c>
    </row>
    <row r="566" spans="1:3" x14ac:dyDescent="0.4">
      <c r="A566" s="2"/>
      <c r="B566" t="str">
        <f t="shared" si="16"/>
        <v>.pdf</v>
      </c>
      <c r="C566" t="str">
        <f t="shared" si="17"/>
        <v>.pdf</v>
      </c>
    </row>
    <row r="567" spans="1:3" x14ac:dyDescent="0.4">
      <c r="A567" s="2"/>
      <c r="B567" t="str">
        <f t="shared" si="16"/>
        <v>.pdf</v>
      </c>
      <c r="C567" t="str">
        <f t="shared" si="17"/>
        <v>.pdf</v>
      </c>
    </row>
    <row r="568" spans="1:3" x14ac:dyDescent="0.4">
      <c r="A568" s="2"/>
      <c r="B568" t="str">
        <f t="shared" si="16"/>
        <v>.pdf</v>
      </c>
      <c r="C568" t="str">
        <f t="shared" si="17"/>
        <v>.pdf</v>
      </c>
    </row>
    <row r="569" spans="1:3" x14ac:dyDescent="0.4">
      <c r="A569" s="2"/>
      <c r="B569" t="str">
        <f t="shared" si="16"/>
        <v>.pdf</v>
      </c>
      <c r="C569" t="str">
        <f t="shared" si="17"/>
        <v>.pdf</v>
      </c>
    </row>
    <row r="570" spans="1:3" x14ac:dyDescent="0.4">
      <c r="A570" s="2"/>
      <c r="B570" t="str">
        <f t="shared" si="16"/>
        <v>.pdf</v>
      </c>
      <c r="C570" t="str">
        <f t="shared" si="17"/>
        <v>.pdf</v>
      </c>
    </row>
    <row r="571" spans="1:3" x14ac:dyDescent="0.4">
      <c r="A571" s="2"/>
      <c r="B571" t="str">
        <f t="shared" si="16"/>
        <v>.pdf</v>
      </c>
      <c r="C571" t="str">
        <f t="shared" si="17"/>
        <v>.pdf</v>
      </c>
    </row>
    <row r="572" spans="1:3" x14ac:dyDescent="0.4">
      <c r="A572" s="2"/>
      <c r="B572" t="str">
        <f t="shared" si="16"/>
        <v>.pdf</v>
      </c>
      <c r="C572" t="str">
        <f t="shared" si="17"/>
        <v>.pdf</v>
      </c>
    </row>
    <row r="573" spans="1:3" x14ac:dyDescent="0.4">
      <c r="A573" s="2"/>
      <c r="B573" t="str">
        <f t="shared" si="16"/>
        <v>.pdf</v>
      </c>
      <c r="C573" t="str">
        <f t="shared" si="17"/>
        <v>.pdf</v>
      </c>
    </row>
    <row r="574" spans="1:3" x14ac:dyDescent="0.4">
      <c r="A574" s="2"/>
      <c r="B574" t="str">
        <f t="shared" si="16"/>
        <v>.pdf</v>
      </c>
      <c r="C574" t="str">
        <f t="shared" si="17"/>
        <v>.pdf</v>
      </c>
    </row>
    <row r="575" spans="1:3" x14ac:dyDescent="0.4">
      <c r="A575" s="2"/>
      <c r="B575" t="str">
        <f t="shared" si="16"/>
        <v>.pdf</v>
      </c>
      <c r="C575" t="str">
        <f t="shared" si="17"/>
        <v>.pdf</v>
      </c>
    </row>
    <row r="576" spans="1:3" x14ac:dyDescent="0.4">
      <c r="A576" s="2"/>
      <c r="B576" t="str">
        <f t="shared" si="16"/>
        <v>.pdf</v>
      </c>
      <c r="C576" t="str">
        <f t="shared" si="17"/>
        <v>.pdf</v>
      </c>
    </row>
    <row r="577" spans="1:3" x14ac:dyDescent="0.4">
      <c r="A577" s="2"/>
      <c r="B577" t="str">
        <f t="shared" si="16"/>
        <v>.pdf</v>
      </c>
      <c r="C577" t="str">
        <f t="shared" si="17"/>
        <v>.pdf</v>
      </c>
    </row>
    <row r="578" spans="1:3" x14ac:dyDescent="0.4">
      <c r="A578" s="2"/>
      <c r="B578" t="str">
        <f t="shared" ref="B578:B641" si="18">A578&amp;".pdf"</f>
        <v>.pdf</v>
      </c>
      <c r="C578" t="str">
        <f t="shared" ref="C578:C641" si="19">LEFT(A578,10)&amp;".pdf"</f>
        <v>.pdf</v>
      </c>
    </row>
    <row r="579" spans="1:3" x14ac:dyDescent="0.4">
      <c r="A579" s="2"/>
      <c r="B579" t="str">
        <f t="shared" si="18"/>
        <v>.pdf</v>
      </c>
      <c r="C579" t="str">
        <f t="shared" si="19"/>
        <v>.pdf</v>
      </c>
    </row>
    <row r="580" spans="1:3" x14ac:dyDescent="0.4">
      <c r="A580" s="2"/>
      <c r="B580" t="str">
        <f t="shared" si="18"/>
        <v>.pdf</v>
      </c>
      <c r="C580" t="str">
        <f t="shared" si="19"/>
        <v>.pdf</v>
      </c>
    </row>
    <row r="581" spans="1:3" x14ac:dyDescent="0.4">
      <c r="A581" s="2"/>
      <c r="B581" t="str">
        <f t="shared" si="18"/>
        <v>.pdf</v>
      </c>
      <c r="C581" t="str">
        <f t="shared" si="19"/>
        <v>.pdf</v>
      </c>
    </row>
    <row r="582" spans="1:3" x14ac:dyDescent="0.4">
      <c r="A582" s="2"/>
      <c r="B582" t="str">
        <f t="shared" si="18"/>
        <v>.pdf</v>
      </c>
      <c r="C582" t="str">
        <f t="shared" si="19"/>
        <v>.pdf</v>
      </c>
    </row>
    <row r="583" spans="1:3" x14ac:dyDescent="0.4">
      <c r="A583" s="2"/>
      <c r="B583" t="str">
        <f t="shared" si="18"/>
        <v>.pdf</v>
      </c>
      <c r="C583" t="str">
        <f t="shared" si="19"/>
        <v>.pdf</v>
      </c>
    </row>
    <row r="584" spans="1:3" x14ac:dyDescent="0.4">
      <c r="A584" s="2"/>
      <c r="B584" t="str">
        <f t="shared" si="18"/>
        <v>.pdf</v>
      </c>
      <c r="C584" t="str">
        <f t="shared" si="19"/>
        <v>.pdf</v>
      </c>
    </row>
    <row r="585" spans="1:3" x14ac:dyDescent="0.4">
      <c r="A585" s="2"/>
      <c r="B585" t="str">
        <f t="shared" si="18"/>
        <v>.pdf</v>
      </c>
      <c r="C585" t="str">
        <f t="shared" si="19"/>
        <v>.pdf</v>
      </c>
    </row>
    <row r="586" spans="1:3" x14ac:dyDescent="0.4">
      <c r="A586" s="2"/>
      <c r="B586" t="str">
        <f t="shared" si="18"/>
        <v>.pdf</v>
      </c>
      <c r="C586" t="str">
        <f t="shared" si="19"/>
        <v>.pdf</v>
      </c>
    </row>
    <row r="587" spans="1:3" x14ac:dyDescent="0.4">
      <c r="A587" s="2"/>
      <c r="B587" t="str">
        <f t="shared" si="18"/>
        <v>.pdf</v>
      </c>
      <c r="C587" t="str">
        <f t="shared" si="19"/>
        <v>.pdf</v>
      </c>
    </row>
    <row r="588" spans="1:3" x14ac:dyDescent="0.4">
      <c r="A588" s="2"/>
      <c r="B588" t="str">
        <f t="shared" si="18"/>
        <v>.pdf</v>
      </c>
      <c r="C588" t="str">
        <f t="shared" si="19"/>
        <v>.pdf</v>
      </c>
    </row>
    <row r="589" spans="1:3" x14ac:dyDescent="0.4">
      <c r="A589" s="2"/>
      <c r="B589" t="str">
        <f t="shared" si="18"/>
        <v>.pdf</v>
      </c>
      <c r="C589" t="str">
        <f t="shared" si="19"/>
        <v>.pdf</v>
      </c>
    </row>
    <row r="590" spans="1:3" x14ac:dyDescent="0.4">
      <c r="A590" s="2"/>
      <c r="B590" t="str">
        <f t="shared" si="18"/>
        <v>.pdf</v>
      </c>
      <c r="C590" t="str">
        <f t="shared" si="19"/>
        <v>.pdf</v>
      </c>
    </row>
    <row r="591" spans="1:3" x14ac:dyDescent="0.4">
      <c r="A591" s="2"/>
      <c r="B591" t="str">
        <f t="shared" si="18"/>
        <v>.pdf</v>
      </c>
      <c r="C591" t="str">
        <f t="shared" si="19"/>
        <v>.pdf</v>
      </c>
    </row>
    <row r="592" spans="1:3" x14ac:dyDescent="0.4">
      <c r="A592" s="2"/>
      <c r="B592" t="str">
        <f t="shared" si="18"/>
        <v>.pdf</v>
      </c>
      <c r="C592" t="str">
        <f t="shared" si="19"/>
        <v>.pdf</v>
      </c>
    </row>
    <row r="593" spans="1:3" x14ac:dyDescent="0.4">
      <c r="A593" s="2"/>
      <c r="B593" t="str">
        <f t="shared" si="18"/>
        <v>.pdf</v>
      </c>
      <c r="C593" t="str">
        <f t="shared" si="19"/>
        <v>.pdf</v>
      </c>
    </row>
    <row r="594" spans="1:3" x14ac:dyDescent="0.4">
      <c r="A594" s="2"/>
      <c r="B594" t="str">
        <f t="shared" si="18"/>
        <v>.pdf</v>
      </c>
      <c r="C594" t="str">
        <f t="shared" si="19"/>
        <v>.pdf</v>
      </c>
    </row>
    <row r="595" spans="1:3" x14ac:dyDescent="0.4">
      <c r="A595" s="2"/>
      <c r="B595" t="str">
        <f t="shared" si="18"/>
        <v>.pdf</v>
      </c>
      <c r="C595" t="str">
        <f t="shared" si="19"/>
        <v>.pdf</v>
      </c>
    </row>
    <row r="596" spans="1:3" x14ac:dyDescent="0.4">
      <c r="A596" s="2"/>
      <c r="B596" t="str">
        <f t="shared" si="18"/>
        <v>.pdf</v>
      </c>
      <c r="C596" t="str">
        <f t="shared" si="19"/>
        <v>.pdf</v>
      </c>
    </row>
    <row r="597" spans="1:3" x14ac:dyDescent="0.4">
      <c r="A597" s="2"/>
      <c r="B597" t="str">
        <f t="shared" si="18"/>
        <v>.pdf</v>
      </c>
      <c r="C597" t="str">
        <f t="shared" si="19"/>
        <v>.pdf</v>
      </c>
    </row>
    <row r="598" spans="1:3" x14ac:dyDescent="0.4">
      <c r="A598" s="2"/>
      <c r="B598" t="str">
        <f t="shared" si="18"/>
        <v>.pdf</v>
      </c>
      <c r="C598" t="str">
        <f t="shared" si="19"/>
        <v>.pdf</v>
      </c>
    </row>
    <row r="599" spans="1:3" x14ac:dyDescent="0.4">
      <c r="A599" s="2"/>
      <c r="B599" t="str">
        <f t="shared" si="18"/>
        <v>.pdf</v>
      </c>
      <c r="C599" t="str">
        <f t="shared" si="19"/>
        <v>.pdf</v>
      </c>
    </row>
    <row r="600" spans="1:3" x14ac:dyDescent="0.4">
      <c r="A600" s="2"/>
      <c r="B600" t="str">
        <f t="shared" si="18"/>
        <v>.pdf</v>
      </c>
      <c r="C600" t="str">
        <f t="shared" si="19"/>
        <v>.pdf</v>
      </c>
    </row>
    <row r="601" spans="1:3" x14ac:dyDescent="0.4">
      <c r="A601" s="2"/>
      <c r="B601" t="str">
        <f t="shared" si="18"/>
        <v>.pdf</v>
      </c>
      <c r="C601" t="str">
        <f t="shared" si="19"/>
        <v>.pdf</v>
      </c>
    </row>
    <row r="602" spans="1:3" x14ac:dyDescent="0.4">
      <c r="A602" s="2"/>
      <c r="B602" t="str">
        <f t="shared" si="18"/>
        <v>.pdf</v>
      </c>
      <c r="C602" t="str">
        <f t="shared" si="19"/>
        <v>.pdf</v>
      </c>
    </row>
    <row r="603" spans="1:3" x14ac:dyDescent="0.4">
      <c r="A603" s="2"/>
      <c r="B603" t="str">
        <f t="shared" si="18"/>
        <v>.pdf</v>
      </c>
      <c r="C603" t="str">
        <f t="shared" si="19"/>
        <v>.pdf</v>
      </c>
    </row>
    <row r="604" spans="1:3" x14ac:dyDescent="0.4">
      <c r="A604" s="2"/>
      <c r="B604" t="str">
        <f t="shared" si="18"/>
        <v>.pdf</v>
      </c>
      <c r="C604" t="str">
        <f t="shared" si="19"/>
        <v>.pdf</v>
      </c>
    </row>
    <row r="605" spans="1:3" x14ac:dyDescent="0.4">
      <c r="A605" s="2"/>
      <c r="B605" t="str">
        <f t="shared" si="18"/>
        <v>.pdf</v>
      </c>
      <c r="C605" t="str">
        <f t="shared" si="19"/>
        <v>.pdf</v>
      </c>
    </row>
    <row r="606" spans="1:3" x14ac:dyDescent="0.4">
      <c r="A606" s="2"/>
      <c r="B606" t="str">
        <f t="shared" si="18"/>
        <v>.pdf</v>
      </c>
      <c r="C606" t="str">
        <f t="shared" si="19"/>
        <v>.pdf</v>
      </c>
    </row>
    <row r="607" spans="1:3" x14ac:dyDescent="0.4">
      <c r="A607" s="2"/>
      <c r="B607" t="str">
        <f t="shared" si="18"/>
        <v>.pdf</v>
      </c>
      <c r="C607" t="str">
        <f t="shared" si="19"/>
        <v>.pdf</v>
      </c>
    </row>
    <row r="608" spans="1:3" x14ac:dyDescent="0.4">
      <c r="A608" s="2"/>
      <c r="B608" t="str">
        <f t="shared" si="18"/>
        <v>.pdf</v>
      </c>
      <c r="C608" t="str">
        <f t="shared" si="19"/>
        <v>.pdf</v>
      </c>
    </row>
    <row r="609" spans="1:3" x14ac:dyDescent="0.4">
      <c r="A609" s="2"/>
      <c r="B609" t="str">
        <f t="shared" si="18"/>
        <v>.pdf</v>
      </c>
      <c r="C609" t="str">
        <f t="shared" si="19"/>
        <v>.pdf</v>
      </c>
    </row>
    <row r="610" spans="1:3" x14ac:dyDescent="0.4">
      <c r="A610" s="2"/>
      <c r="B610" t="str">
        <f t="shared" si="18"/>
        <v>.pdf</v>
      </c>
      <c r="C610" t="str">
        <f t="shared" si="19"/>
        <v>.pdf</v>
      </c>
    </row>
    <row r="611" spans="1:3" x14ac:dyDescent="0.4">
      <c r="A611" s="2"/>
      <c r="B611" t="str">
        <f t="shared" si="18"/>
        <v>.pdf</v>
      </c>
      <c r="C611" t="str">
        <f t="shared" si="19"/>
        <v>.pdf</v>
      </c>
    </row>
    <row r="612" spans="1:3" x14ac:dyDescent="0.4">
      <c r="A612" s="2"/>
      <c r="B612" t="str">
        <f t="shared" si="18"/>
        <v>.pdf</v>
      </c>
      <c r="C612" t="str">
        <f t="shared" si="19"/>
        <v>.pdf</v>
      </c>
    </row>
    <row r="613" spans="1:3" x14ac:dyDescent="0.4">
      <c r="A613" s="2"/>
      <c r="B613" t="str">
        <f t="shared" si="18"/>
        <v>.pdf</v>
      </c>
      <c r="C613" t="str">
        <f t="shared" si="19"/>
        <v>.pdf</v>
      </c>
    </row>
    <row r="614" spans="1:3" x14ac:dyDescent="0.4">
      <c r="A614" s="2"/>
      <c r="B614" t="str">
        <f t="shared" si="18"/>
        <v>.pdf</v>
      </c>
      <c r="C614" t="str">
        <f t="shared" si="19"/>
        <v>.pdf</v>
      </c>
    </row>
    <row r="615" spans="1:3" x14ac:dyDescent="0.4">
      <c r="A615" s="2"/>
      <c r="B615" t="str">
        <f t="shared" si="18"/>
        <v>.pdf</v>
      </c>
      <c r="C615" t="str">
        <f t="shared" si="19"/>
        <v>.pdf</v>
      </c>
    </row>
    <row r="616" spans="1:3" x14ac:dyDescent="0.4">
      <c r="A616" s="2"/>
      <c r="B616" t="str">
        <f t="shared" si="18"/>
        <v>.pdf</v>
      </c>
      <c r="C616" t="str">
        <f t="shared" si="19"/>
        <v>.pdf</v>
      </c>
    </row>
    <row r="617" spans="1:3" x14ac:dyDescent="0.4">
      <c r="A617" s="2"/>
      <c r="B617" t="str">
        <f t="shared" si="18"/>
        <v>.pdf</v>
      </c>
      <c r="C617" t="str">
        <f t="shared" si="19"/>
        <v>.pdf</v>
      </c>
    </row>
    <row r="618" spans="1:3" x14ac:dyDescent="0.4">
      <c r="A618" s="2"/>
      <c r="B618" t="str">
        <f t="shared" si="18"/>
        <v>.pdf</v>
      </c>
      <c r="C618" t="str">
        <f t="shared" si="19"/>
        <v>.pdf</v>
      </c>
    </row>
    <row r="619" spans="1:3" x14ac:dyDescent="0.4">
      <c r="A619" s="2"/>
      <c r="B619" t="str">
        <f t="shared" si="18"/>
        <v>.pdf</v>
      </c>
      <c r="C619" t="str">
        <f t="shared" si="19"/>
        <v>.pdf</v>
      </c>
    </row>
    <row r="620" spans="1:3" x14ac:dyDescent="0.4">
      <c r="A620" s="2"/>
      <c r="B620" t="str">
        <f t="shared" si="18"/>
        <v>.pdf</v>
      </c>
      <c r="C620" t="str">
        <f t="shared" si="19"/>
        <v>.pdf</v>
      </c>
    </row>
    <row r="621" spans="1:3" x14ac:dyDescent="0.4">
      <c r="A621" s="2"/>
      <c r="B621" t="str">
        <f t="shared" si="18"/>
        <v>.pdf</v>
      </c>
      <c r="C621" t="str">
        <f t="shared" si="19"/>
        <v>.pdf</v>
      </c>
    </row>
    <row r="622" spans="1:3" x14ac:dyDescent="0.4">
      <c r="A622" s="2"/>
      <c r="B622" t="str">
        <f t="shared" si="18"/>
        <v>.pdf</v>
      </c>
      <c r="C622" t="str">
        <f t="shared" si="19"/>
        <v>.pdf</v>
      </c>
    </row>
    <row r="623" spans="1:3" x14ac:dyDescent="0.4">
      <c r="A623" s="2"/>
      <c r="B623" t="str">
        <f t="shared" si="18"/>
        <v>.pdf</v>
      </c>
      <c r="C623" t="str">
        <f t="shared" si="19"/>
        <v>.pdf</v>
      </c>
    </row>
    <row r="624" spans="1:3" x14ac:dyDescent="0.4">
      <c r="A624" s="2"/>
      <c r="B624" t="str">
        <f t="shared" si="18"/>
        <v>.pdf</v>
      </c>
      <c r="C624" t="str">
        <f t="shared" si="19"/>
        <v>.pdf</v>
      </c>
    </row>
    <row r="625" spans="1:3" x14ac:dyDescent="0.4">
      <c r="A625" s="2"/>
      <c r="B625" t="str">
        <f t="shared" si="18"/>
        <v>.pdf</v>
      </c>
      <c r="C625" t="str">
        <f t="shared" si="19"/>
        <v>.pdf</v>
      </c>
    </row>
    <row r="626" spans="1:3" x14ac:dyDescent="0.4">
      <c r="A626" s="2"/>
      <c r="B626" t="str">
        <f t="shared" si="18"/>
        <v>.pdf</v>
      </c>
      <c r="C626" t="str">
        <f t="shared" si="19"/>
        <v>.pdf</v>
      </c>
    </row>
    <row r="627" spans="1:3" x14ac:dyDescent="0.4">
      <c r="A627" s="2"/>
      <c r="B627" t="str">
        <f t="shared" si="18"/>
        <v>.pdf</v>
      </c>
      <c r="C627" t="str">
        <f t="shared" si="19"/>
        <v>.pdf</v>
      </c>
    </row>
    <row r="628" spans="1:3" x14ac:dyDescent="0.4">
      <c r="A628" s="2"/>
      <c r="B628" t="str">
        <f t="shared" si="18"/>
        <v>.pdf</v>
      </c>
      <c r="C628" t="str">
        <f t="shared" si="19"/>
        <v>.pdf</v>
      </c>
    </row>
    <row r="629" spans="1:3" x14ac:dyDescent="0.4">
      <c r="A629" s="2"/>
      <c r="B629" t="str">
        <f t="shared" si="18"/>
        <v>.pdf</v>
      </c>
      <c r="C629" t="str">
        <f t="shared" si="19"/>
        <v>.pdf</v>
      </c>
    </row>
    <row r="630" spans="1:3" x14ac:dyDescent="0.4">
      <c r="A630" s="2"/>
      <c r="B630" t="str">
        <f t="shared" si="18"/>
        <v>.pdf</v>
      </c>
      <c r="C630" t="str">
        <f t="shared" si="19"/>
        <v>.pdf</v>
      </c>
    </row>
    <row r="631" spans="1:3" x14ac:dyDescent="0.4">
      <c r="A631" s="2"/>
      <c r="B631" t="str">
        <f t="shared" si="18"/>
        <v>.pdf</v>
      </c>
      <c r="C631" t="str">
        <f t="shared" si="19"/>
        <v>.pdf</v>
      </c>
    </row>
    <row r="632" spans="1:3" x14ac:dyDescent="0.4">
      <c r="A632" s="2"/>
      <c r="B632" t="str">
        <f t="shared" si="18"/>
        <v>.pdf</v>
      </c>
      <c r="C632" t="str">
        <f t="shared" si="19"/>
        <v>.pdf</v>
      </c>
    </row>
    <row r="633" spans="1:3" x14ac:dyDescent="0.4">
      <c r="A633" s="2"/>
      <c r="B633" t="str">
        <f t="shared" si="18"/>
        <v>.pdf</v>
      </c>
      <c r="C633" t="str">
        <f t="shared" si="19"/>
        <v>.pdf</v>
      </c>
    </row>
    <row r="634" spans="1:3" x14ac:dyDescent="0.4">
      <c r="A634" s="2"/>
      <c r="B634" t="str">
        <f t="shared" si="18"/>
        <v>.pdf</v>
      </c>
      <c r="C634" t="str">
        <f t="shared" si="19"/>
        <v>.pdf</v>
      </c>
    </row>
    <row r="635" spans="1:3" x14ac:dyDescent="0.4">
      <c r="A635" s="2"/>
      <c r="B635" t="str">
        <f t="shared" si="18"/>
        <v>.pdf</v>
      </c>
      <c r="C635" t="str">
        <f t="shared" si="19"/>
        <v>.pdf</v>
      </c>
    </row>
    <row r="636" spans="1:3" x14ac:dyDescent="0.4">
      <c r="A636" s="2"/>
      <c r="B636" t="str">
        <f t="shared" si="18"/>
        <v>.pdf</v>
      </c>
      <c r="C636" t="str">
        <f t="shared" si="19"/>
        <v>.pdf</v>
      </c>
    </row>
    <row r="637" spans="1:3" x14ac:dyDescent="0.4">
      <c r="A637" s="2"/>
      <c r="B637" t="str">
        <f t="shared" si="18"/>
        <v>.pdf</v>
      </c>
      <c r="C637" t="str">
        <f t="shared" si="19"/>
        <v>.pdf</v>
      </c>
    </row>
    <row r="638" spans="1:3" x14ac:dyDescent="0.4">
      <c r="A638" s="2"/>
      <c r="B638" t="str">
        <f t="shared" si="18"/>
        <v>.pdf</v>
      </c>
      <c r="C638" t="str">
        <f t="shared" si="19"/>
        <v>.pdf</v>
      </c>
    </row>
    <row r="639" spans="1:3" x14ac:dyDescent="0.4">
      <c r="A639" s="2"/>
      <c r="B639" t="str">
        <f t="shared" si="18"/>
        <v>.pdf</v>
      </c>
      <c r="C639" t="str">
        <f t="shared" si="19"/>
        <v>.pdf</v>
      </c>
    </row>
    <row r="640" spans="1:3" x14ac:dyDescent="0.4">
      <c r="A640" s="2"/>
      <c r="B640" t="str">
        <f t="shared" si="18"/>
        <v>.pdf</v>
      </c>
      <c r="C640" t="str">
        <f t="shared" si="19"/>
        <v>.pdf</v>
      </c>
    </row>
    <row r="641" spans="1:3" x14ac:dyDescent="0.4">
      <c r="A641" s="2"/>
      <c r="B641" t="str">
        <f t="shared" si="18"/>
        <v>.pdf</v>
      </c>
      <c r="C641" t="str">
        <f t="shared" si="19"/>
        <v>.pdf</v>
      </c>
    </row>
    <row r="642" spans="1:3" x14ac:dyDescent="0.4">
      <c r="A642" s="2"/>
      <c r="B642" t="str">
        <f t="shared" ref="B642:B705" si="20">A642&amp;".pdf"</f>
        <v>.pdf</v>
      </c>
      <c r="C642" t="str">
        <f t="shared" ref="C642:C705" si="21">LEFT(A642,10)&amp;".pdf"</f>
        <v>.pdf</v>
      </c>
    </row>
    <row r="643" spans="1:3" x14ac:dyDescent="0.4">
      <c r="A643" s="2"/>
      <c r="B643" t="str">
        <f t="shared" si="20"/>
        <v>.pdf</v>
      </c>
      <c r="C643" t="str">
        <f t="shared" si="21"/>
        <v>.pdf</v>
      </c>
    </row>
    <row r="644" spans="1:3" x14ac:dyDescent="0.4">
      <c r="A644" s="2"/>
      <c r="B644" t="str">
        <f t="shared" si="20"/>
        <v>.pdf</v>
      </c>
      <c r="C644" t="str">
        <f t="shared" si="21"/>
        <v>.pdf</v>
      </c>
    </row>
    <row r="645" spans="1:3" x14ac:dyDescent="0.4">
      <c r="A645" s="2"/>
      <c r="B645" t="str">
        <f t="shared" si="20"/>
        <v>.pdf</v>
      </c>
      <c r="C645" t="str">
        <f t="shared" si="21"/>
        <v>.pdf</v>
      </c>
    </row>
    <row r="646" spans="1:3" x14ac:dyDescent="0.4">
      <c r="A646" s="2"/>
      <c r="B646" t="str">
        <f t="shared" si="20"/>
        <v>.pdf</v>
      </c>
      <c r="C646" t="str">
        <f t="shared" si="21"/>
        <v>.pdf</v>
      </c>
    </row>
    <row r="647" spans="1:3" x14ac:dyDescent="0.4">
      <c r="A647" s="2"/>
      <c r="B647" t="str">
        <f t="shared" si="20"/>
        <v>.pdf</v>
      </c>
      <c r="C647" t="str">
        <f t="shared" si="21"/>
        <v>.pdf</v>
      </c>
    </row>
    <row r="648" spans="1:3" x14ac:dyDescent="0.4">
      <c r="A648" s="2"/>
      <c r="B648" t="str">
        <f t="shared" si="20"/>
        <v>.pdf</v>
      </c>
      <c r="C648" t="str">
        <f t="shared" si="21"/>
        <v>.pdf</v>
      </c>
    </row>
    <row r="649" spans="1:3" x14ac:dyDescent="0.4">
      <c r="A649" s="2"/>
      <c r="B649" t="str">
        <f t="shared" si="20"/>
        <v>.pdf</v>
      </c>
      <c r="C649" t="str">
        <f t="shared" si="21"/>
        <v>.pdf</v>
      </c>
    </row>
    <row r="650" spans="1:3" x14ac:dyDescent="0.4">
      <c r="A650" s="2"/>
      <c r="B650" t="str">
        <f t="shared" si="20"/>
        <v>.pdf</v>
      </c>
      <c r="C650" t="str">
        <f t="shared" si="21"/>
        <v>.pdf</v>
      </c>
    </row>
    <row r="651" spans="1:3" x14ac:dyDescent="0.4">
      <c r="A651" s="2"/>
      <c r="B651" t="str">
        <f t="shared" si="20"/>
        <v>.pdf</v>
      </c>
      <c r="C651" t="str">
        <f t="shared" si="21"/>
        <v>.pdf</v>
      </c>
    </row>
    <row r="652" spans="1:3" x14ac:dyDescent="0.4">
      <c r="A652" s="2"/>
      <c r="B652" t="str">
        <f t="shared" si="20"/>
        <v>.pdf</v>
      </c>
      <c r="C652" t="str">
        <f t="shared" si="21"/>
        <v>.pdf</v>
      </c>
    </row>
    <row r="653" spans="1:3" x14ac:dyDescent="0.4">
      <c r="A653" s="2"/>
      <c r="B653" t="str">
        <f t="shared" si="20"/>
        <v>.pdf</v>
      </c>
      <c r="C653" t="str">
        <f t="shared" si="21"/>
        <v>.pdf</v>
      </c>
    </row>
    <row r="654" spans="1:3" x14ac:dyDescent="0.4">
      <c r="A654" s="2"/>
      <c r="B654" t="str">
        <f t="shared" si="20"/>
        <v>.pdf</v>
      </c>
      <c r="C654" t="str">
        <f t="shared" si="21"/>
        <v>.pdf</v>
      </c>
    </row>
    <row r="655" spans="1:3" x14ac:dyDescent="0.4">
      <c r="A655" s="2"/>
      <c r="B655" t="str">
        <f t="shared" si="20"/>
        <v>.pdf</v>
      </c>
      <c r="C655" t="str">
        <f t="shared" si="21"/>
        <v>.pdf</v>
      </c>
    </row>
    <row r="656" spans="1:3" x14ac:dyDescent="0.4">
      <c r="A656" s="2"/>
      <c r="B656" t="str">
        <f t="shared" si="20"/>
        <v>.pdf</v>
      </c>
      <c r="C656" t="str">
        <f t="shared" si="21"/>
        <v>.pdf</v>
      </c>
    </row>
    <row r="657" spans="1:3" x14ac:dyDescent="0.4">
      <c r="A657" s="2"/>
      <c r="B657" t="str">
        <f t="shared" si="20"/>
        <v>.pdf</v>
      </c>
      <c r="C657" t="str">
        <f t="shared" si="21"/>
        <v>.pdf</v>
      </c>
    </row>
    <row r="658" spans="1:3" x14ac:dyDescent="0.4">
      <c r="A658" s="2"/>
      <c r="B658" t="str">
        <f t="shared" si="20"/>
        <v>.pdf</v>
      </c>
      <c r="C658" t="str">
        <f t="shared" si="21"/>
        <v>.pdf</v>
      </c>
    </row>
    <row r="659" spans="1:3" x14ac:dyDescent="0.4">
      <c r="A659" s="2"/>
      <c r="B659" t="str">
        <f t="shared" si="20"/>
        <v>.pdf</v>
      </c>
      <c r="C659" t="str">
        <f t="shared" si="21"/>
        <v>.pdf</v>
      </c>
    </row>
    <row r="660" spans="1:3" x14ac:dyDescent="0.4">
      <c r="A660" s="2"/>
      <c r="B660" t="str">
        <f t="shared" si="20"/>
        <v>.pdf</v>
      </c>
      <c r="C660" t="str">
        <f t="shared" si="21"/>
        <v>.pdf</v>
      </c>
    </row>
    <row r="661" spans="1:3" x14ac:dyDescent="0.4">
      <c r="A661" s="2"/>
      <c r="B661" t="str">
        <f t="shared" si="20"/>
        <v>.pdf</v>
      </c>
      <c r="C661" t="str">
        <f t="shared" si="21"/>
        <v>.pdf</v>
      </c>
    </row>
    <row r="662" spans="1:3" x14ac:dyDescent="0.4">
      <c r="A662" s="2"/>
      <c r="B662" t="str">
        <f t="shared" si="20"/>
        <v>.pdf</v>
      </c>
      <c r="C662" t="str">
        <f t="shared" si="21"/>
        <v>.pdf</v>
      </c>
    </row>
    <row r="663" spans="1:3" x14ac:dyDescent="0.4">
      <c r="A663" s="2"/>
      <c r="B663" t="str">
        <f t="shared" si="20"/>
        <v>.pdf</v>
      </c>
      <c r="C663" t="str">
        <f t="shared" si="21"/>
        <v>.pdf</v>
      </c>
    </row>
    <row r="664" spans="1:3" x14ac:dyDescent="0.4">
      <c r="A664" s="2"/>
      <c r="B664" t="str">
        <f t="shared" si="20"/>
        <v>.pdf</v>
      </c>
      <c r="C664" t="str">
        <f t="shared" si="21"/>
        <v>.pdf</v>
      </c>
    </row>
    <row r="665" spans="1:3" x14ac:dyDescent="0.4">
      <c r="A665" s="2"/>
      <c r="B665" t="str">
        <f t="shared" si="20"/>
        <v>.pdf</v>
      </c>
      <c r="C665" t="str">
        <f t="shared" si="21"/>
        <v>.pdf</v>
      </c>
    </row>
    <row r="666" spans="1:3" x14ac:dyDescent="0.4">
      <c r="A666" s="2"/>
      <c r="B666" t="str">
        <f t="shared" si="20"/>
        <v>.pdf</v>
      </c>
      <c r="C666" t="str">
        <f t="shared" si="21"/>
        <v>.pdf</v>
      </c>
    </row>
    <row r="667" spans="1:3" x14ac:dyDescent="0.4">
      <c r="A667" s="2"/>
      <c r="B667" t="str">
        <f t="shared" si="20"/>
        <v>.pdf</v>
      </c>
      <c r="C667" t="str">
        <f t="shared" si="21"/>
        <v>.pdf</v>
      </c>
    </row>
    <row r="668" spans="1:3" x14ac:dyDescent="0.4">
      <c r="A668" s="2"/>
      <c r="B668" t="str">
        <f t="shared" si="20"/>
        <v>.pdf</v>
      </c>
      <c r="C668" t="str">
        <f t="shared" si="21"/>
        <v>.pdf</v>
      </c>
    </row>
    <row r="669" spans="1:3" x14ac:dyDescent="0.4">
      <c r="A669" s="2"/>
      <c r="B669" t="str">
        <f t="shared" si="20"/>
        <v>.pdf</v>
      </c>
      <c r="C669" t="str">
        <f t="shared" si="21"/>
        <v>.pdf</v>
      </c>
    </row>
    <row r="670" spans="1:3" x14ac:dyDescent="0.4">
      <c r="A670" s="2"/>
      <c r="B670" t="str">
        <f t="shared" si="20"/>
        <v>.pdf</v>
      </c>
      <c r="C670" t="str">
        <f t="shared" si="21"/>
        <v>.pdf</v>
      </c>
    </row>
    <row r="671" spans="1:3" x14ac:dyDescent="0.4">
      <c r="A671" s="2"/>
      <c r="B671" t="str">
        <f t="shared" si="20"/>
        <v>.pdf</v>
      </c>
      <c r="C671" t="str">
        <f t="shared" si="21"/>
        <v>.pdf</v>
      </c>
    </row>
    <row r="672" spans="1:3" x14ac:dyDescent="0.4">
      <c r="A672" s="2"/>
      <c r="B672" t="str">
        <f t="shared" si="20"/>
        <v>.pdf</v>
      </c>
      <c r="C672" t="str">
        <f t="shared" si="21"/>
        <v>.pdf</v>
      </c>
    </row>
    <row r="673" spans="1:3" x14ac:dyDescent="0.4">
      <c r="A673" s="2"/>
      <c r="B673" t="str">
        <f t="shared" si="20"/>
        <v>.pdf</v>
      </c>
      <c r="C673" t="str">
        <f t="shared" si="21"/>
        <v>.pdf</v>
      </c>
    </row>
    <row r="674" spans="1:3" x14ac:dyDescent="0.4">
      <c r="A674" s="2"/>
      <c r="B674" t="str">
        <f t="shared" si="20"/>
        <v>.pdf</v>
      </c>
      <c r="C674" t="str">
        <f t="shared" si="21"/>
        <v>.pdf</v>
      </c>
    </row>
    <row r="675" spans="1:3" x14ac:dyDescent="0.4">
      <c r="A675" s="2"/>
      <c r="B675" t="str">
        <f t="shared" si="20"/>
        <v>.pdf</v>
      </c>
      <c r="C675" t="str">
        <f t="shared" si="21"/>
        <v>.pdf</v>
      </c>
    </row>
    <row r="676" spans="1:3" x14ac:dyDescent="0.4">
      <c r="A676" s="2"/>
      <c r="B676" t="str">
        <f t="shared" si="20"/>
        <v>.pdf</v>
      </c>
      <c r="C676" t="str">
        <f t="shared" si="21"/>
        <v>.pdf</v>
      </c>
    </row>
    <row r="677" spans="1:3" x14ac:dyDescent="0.4">
      <c r="A677" s="2"/>
      <c r="B677" t="str">
        <f t="shared" si="20"/>
        <v>.pdf</v>
      </c>
      <c r="C677" t="str">
        <f t="shared" si="21"/>
        <v>.pdf</v>
      </c>
    </row>
    <row r="678" spans="1:3" x14ac:dyDescent="0.4">
      <c r="A678" s="2"/>
      <c r="B678" t="str">
        <f t="shared" si="20"/>
        <v>.pdf</v>
      </c>
      <c r="C678" t="str">
        <f t="shared" si="21"/>
        <v>.pdf</v>
      </c>
    </row>
    <row r="679" spans="1:3" x14ac:dyDescent="0.4">
      <c r="A679" s="2"/>
      <c r="B679" t="str">
        <f t="shared" si="20"/>
        <v>.pdf</v>
      </c>
      <c r="C679" t="str">
        <f t="shared" si="21"/>
        <v>.pdf</v>
      </c>
    </row>
    <row r="680" spans="1:3" x14ac:dyDescent="0.4">
      <c r="A680" s="2"/>
      <c r="B680" t="str">
        <f t="shared" si="20"/>
        <v>.pdf</v>
      </c>
      <c r="C680" t="str">
        <f t="shared" si="21"/>
        <v>.pdf</v>
      </c>
    </row>
    <row r="681" spans="1:3" x14ac:dyDescent="0.4">
      <c r="A681" s="2"/>
      <c r="B681" t="str">
        <f t="shared" si="20"/>
        <v>.pdf</v>
      </c>
      <c r="C681" t="str">
        <f t="shared" si="21"/>
        <v>.pdf</v>
      </c>
    </row>
    <row r="682" spans="1:3" x14ac:dyDescent="0.4">
      <c r="A682" s="2"/>
      <c r="B682" t="str">
        <f t="shared" si="20"/>
        <v>.pdf</v>
      </c>
      <c r="C682" t="str">
        <f t="shared" si="21"/>
        <v>.pdf</v>
      </c>
    </row>
    <row r="683" spans="1:3" x14ac:dyDescent="0.4">
      <c r="A683" s="2"/>
      <c r="B683" t="str">
        <f t="shared" si="20"/>
        <v>.pdf</v>
      </c>
      <c r="C683" t="str">
        <f t="shared" si="21"/>
        <v>.pdf</v>
      </c>
    </row>
    <row r="684" spans="1:3" x14ac:dyDescent="0.4">
      <c r="A684" s="2"/>
      <c r="B684" t="str">
        <f t="shared" si="20"/>
        <v>.pdf</v>
      </c>
      <c r="C684" t="str">
        <f t="shared" si="21"/>
        <v>.pdf</v>
      </c>
    </row>
    <row r="685" spans="1:3" x14ac:dyDescent="0.4">
      <c r="A685" s="2"/>
      <c r="B685" t="str">
        <f t="shared" si="20"/>
        <v>.pdf</v>
      </c>
      <c r="C685" t="str">
        <f t="shared" si="21"/>
        <v>.pdf</v>
      </c>
    </row>
    <row r="686" spans="1:3" x14ac:dyDescent="0.4">
      <c r="A686" s="2"/>
      <c r="B686" t="str">
        <f t="shared" si="20"/>
        <v>.pdf</v>
      </c>
      <c r="C686" t="str">
        <f t="shared" si="21"/>
        <v>.pdf</v>
      </c>
    </row>
    <row r="687" spans="1:3" x14ac:dyDescent="0.4">
      <c r="A687" s="2"/>
      <c r="B687" t="str">
        <f t="shared" si="20"/>
        <v>.pdf</v>
      </c>
      <c r="C687" t="str">
        <f t="shared" si="21"/>
        <v>.pdf</v>
      </c>
    </row>
    <row r="688" spans="1:3" x14ac:dyDescent="0.4">
      <c r="A688" s="2"/>
      <c r="B688" t="str">
        <f t="shared" si="20"/>
        <v>.pdf</v>
      </c>
      <c r="C688" t="str">
        <f t="shared" si="21"/>
        <v>.pdf</v>
      </c>
    </row>
    <row r="689" spans="1:3" x14ac:dyDescent="0.4">
      <c r="A689" s="2"/>
      <c r="B689" t="str">
        <f t="shared" si="20"/>
        <v>.pdf</v>
      </c>
      <c r="C689" t="str">
        <f t="shared" si="21"/>
        <v>.pdf</v>
      </c>
    </row>
    <row r="690" spans="1:3" x14ac:dyDescent="0.4">
      <c r="A690" s="2"/>
      <c r="B690" t="str">
        <f t="shared" si="20"/>
        <v>.pdf</v>
      </c>
      <c r="C690" t="str">
        <f t="shared" si="21"/>
        <v>.pdf</v>
      </c>
    </row>
    <row r="691" spans="1:3" x14ac:dyDescent="0.4">
      <c r="A691" s="2"/>
      <c r="B691" t="str">
        <f t="shared" si="20"/>
        <v>.pdf</v>
      </c>
      <c r="C691" t="str">
        <f t="shared" si="21"/>
        <v>.pdf</v>
      </c>
    </row>
    <row r="692" spans="1:3" x14ac:dyDescent="0.4">
      <c r="A692" s="2"/>
      <c r="B692" t="str">
        <f t="shared" si="20"/>
        <v>.pdf</v>
      </c>
      <c r="C692" t="str">
        <f t="shared" si="21"/>
        <v>.pdf</v>
      </c>
    </row>
    <row r="693" spans="1:3" x14ac:dyDescent="0.4">
      <c r="A693" s="2"/>
      <c r="B693" t="str">
        <f t="shared" si="20"/>
        <v>.pdf</v>
      </c>
      <c r="C693" t="str">
        <f t="shared" si="21"/>
        <v>.pdf</v>
      </c>
    </row>
    <row r="694" spans="1:3" x14ac:dyDescent="0.4">
      <c r="A694" s="2"/>
      <c r="B694" t="str">
        <f t="shared" si="20"/>
        <v>.pdf</v>
      </c>
      <c r="C694" t="str">
        <f t="shared" si="21"/>
        <v>.pdf</v>
      </c>
    </row>
    <row r="695" spans="1:3" x14ac:dyDescent="0.4">
      <c r="A695" s="2"/>
      <c r="B695" t="str">
        <f t="shared" si="20"/>
        <v>.pdf</v>
      </c>
      <c r="C695" t="str">
        <f t="shared" si="21"/>
        <v>.pdf</v>
      </c>
    </row>
    <row r="696" spans="1:3" x14ac:dyDescent="0.4">
      <c r="A696" s="2"/>
      <c r="B696" t="str">
        <f t="shared" si="20"/>
        <v>.pdf</v>
      </c>
      <c r="C696" t="str">
        <f t="shared" si="21"/>
        <v>.pdf</v>
      </c>
    </row>
    <row r="697" spans="1:3" x14ac:dyDescent="0.4">
      <c r="A697" s="2"/>
      <c r="B697" t="str">
        <f t="shared" si="20"/>
        <v>.pdf</v>
      </c>
      <c r="C697" t="str">
        <f t="shared" si="21"/>
        <v>.pdf</v>
      </c>
    </row>
    <row r="698" spans="1:3" x14ac:dyDescent="0.4">
      <c r="A698" s="2"/>
      <c r="B698" t="str">
        <f t="shared" si="20"/>
        <v>.pdf</v>
      </c>
      <c r="C698" t="str">
        <f t="shared" si="21"/>
        <v>.pdf</v>
      </c>
    </row>
    <row r="699" spans="1:3" x14ac:dyDescent="0.4">
      <c r="A699" s="2"/>
      <c r="B699" t="str">
        <f t="shared" si="20"/>
        <v>.pdf</v>
      </c>
      <c r="C699" t="str">
        <f t="shared" si="21"/>
        <v>.pdf</v>
      </c>
    </row>
    <row r="700" spans="1:3" x14ac:dyDescent="0.4">
      <c r="A700" s="2"/>
      <c r="B700" t="str">
        <f t="shared" si="20"/>
        <v>.pdf</v>
      </c>
      <c r="C700" t="str">
        <f t="shared" si="21"/>
        <v>.pdf</v>
      </c>
    </row>
    <row r="701" spans="1:3" x14ac:dyDescent="0.4">
      <c r="A701" s="2"/>
      <c r="B701" t="str">
        <f t="shared" si="20"/>
        <v>.pdf</v>
      </c>
      <c r="C701" t="str">
        <f t="shared" si="21"/>
        <v>.pdf</v>
      </c>
    </row>
    <row r="702" spans="1:3" x14ac:dyDescent="0.4">
      <c r="A702" s="2"/>
      <c r="B702" t="str">
        <f t="shared" si="20"/>
        <v>.pdf</v>
      </c>
      <c r="C702" t="str">
        <f t="shared" si="21"/>
        <v>.pdf</v>
      </c>
    </row>
    <row r="703" spans="1:3" x14ac:dyDescent="0.4">
      <c r="A703" s="2"/>
      <c r="B703" t="str">
        <f t="shared" si="20"/>
        <v>.pdf</v>
      </c>
      <c r="C703" t="str">
        <f t="shared" si="21"/>
        <v>.pdf</v>
      </c>
    </row>
    <row r="704" spans="1:3" x14ac:dyDescent="0.4">
      <c r="A704" s="2"/>
      <c r="B704" t="str">
        <f t="shared" si="20"/>
        <v>.pdf</v>
      </c>
      <c r="C704" t="str">
        <f t="shared" si="21"/>
        <v>.pdf</v>
      </c>
    </row>
    <row r="705" spans="1:3" x14ac:dyDescent="0.4">
      <c r="A705" s="2"/>
      <c r="B705" t="str">
        <f t="shared" si="20"/>
        <v>.pdf</v>
      </c>
      <c r="C705" t="str">
        <f t="shared" si="21"/>
        <v>.pdf</v>
      </c>
    </row>
    <row r="706" spans="1:3" x14ac:dyDescent="0.4">
      <c r="A706" s="2"/>
      <c r="B706" t="str">
        <f t="shared" ref="B706:B769" si="22">A706&amp;".pdf"</f>
        <v>.pdf</v>
      </c>
      <c r="C706" t="str">
        <f t="shared" ref="C706:C769" si="23">LEFT(A706,10)&amp;".pdf"</f>
        <v>.pdf</v>
      </c>
    </row>
    <row r="707" spans="1:3" x14ac:dyDescent="0.4">
      <c r="A707" s="2"/>
      <c r="B707" t="str">
        <f t="shared" si="22"/>
        <v>.pdf</v>
      </c>
      <c r="C707" t="str">
        <f t="shared" si="23"/>
        <v>.pdf</v>
      </c>
    </row>
    <row r="708" spans="1:3" x14ac:dyDescent="0.4">
      <c r="A708" s="2"/>
      <c r="B708" t="str">
        <f t="shared" si="22"/>
        <v>.pdf</v>
      </c>
      <c r="C708" t="str">
        <f t="shared" si="23"/>
        <v>.pdf</v>
      </c>
    </row>
    <row r="709" spans="1:3" x14ac:dyDescent="0.4">
      <c r="A709" s="2"/>
      <c r="B709" t="str">
        <f t="shared" si="22"/>
        <v>.pdf</v>
      </c>
      <c r="C709" t="str">
        <f t="shared" si="23"/>
        <v>.pdf</v>
      </c>
    </row>
    <row r="710" spans="1:3" x14ac:dyDescent="0.4">
      <c r="A710" s="2"/>
      <c r="B710" t="str">
        <f t="shared" si="22"/>
        <v>.pdf</v>
      </c>
      <c r="C710" t="str">
        <f t="shared" si="23"/>
        <v>.pdf</v>
      </c>
    </row>
    <row r="711" spans="1:3" x14ac:dyDescent="0.4">
      <c r="A711" s="2"/>
      <c r="B711" t="str">
        <f t="shared" si="22"/>
        <v>.pdf</v>
      </c>
      <c r="C711" t="str">
        <f t="shared" si="23"/>
        <v>.pdf</v>
      </c>
    </row>
    <row r="712" spans="1:3" x14ac:dyDescent="0.4">
      <c r="A712" s="2"/>
      <c r="B712" t="str">
        <f t="shared" si="22"/>
        <v>.pdf</v>
      </c>
      <c r="C712" t="str">
        <f t="shared" si="23"/>
        <v>.pdf</v>
      </c>
    </row>
    <row r="713" spans="1:3" x14ac:dyDescent="0.4">
      <c r="A713" s="2"/>
      <c r="B713" t="str">
        <f t="shared" si="22"/>
        <v>.pdf</v>
      </c>
      <c r="C713" t="str">
        <f t="shared" si="23"/>
        <v>.pdf</v>
      </c>
    </row>
    <row r="714" spans="1:3" x14ac:dyDescent="0.4">
      <c r="A714" s="2"/>
      <c r="B714" t="str">
        <f t="shared" si="22"/>
        <v>.pdf</v>
      </c>
      <c r="C714" t="str">
        <f t="shared" si="23"/>
        <v>.pdf</v>
      </c>
    </row>
    <row r="715" spans="1:3" x14ac:dyDescent="0.4">
      <c r="A715" s="2"/>
      <c r="B715" t="str">
        <f t="shared" si="22"/>
        <v>.pdf</v>
      </c>
      <c r="C715" t="str">
        <f t="shared" si="23"/>
        <v>.pdf</v>
      </c>
    </row>
    <row r="716" spans="1:3" x14ac:dyDescent="0.4">
      <c r="A716" s="2"/>
      <c r="B716" t="str">
        <f t="shared" si="22"/>
        <v>.pdf</v>
      </c>
      <c r="C716" t="str">
        <f t="shared" si="23"/>
        <v>.pdf</v>
      </c>
    </row>
    <row r="717" spans="1:3" x14ac:dyDescent="0.4">
      <c r="A717" s="2"/>
      <c r="B717" t="str">
        <f t="shared" si="22"/>
        <v>.pdf</v>
      </c>
      <c r="C717" t="str">
        <f t="shared" si="23"/>
        <v>.pdf</v>
      </c>
    </row>
    <row r="718" spans="1:3" x14ac:dyDescent="0.4">
      <c r="A718" s="2"/>
      <c r="B718" t="str">
        <f t="shared" si="22"/>
        <v>.pdf</v>
      </c>
      <c r="C718" t="str">
        <f t="shared" si="23"/>
        <v>.pdf</v>
      </c>
    </row>
    <row r="719" spans="1:3" x14ac:dyDescent="0.4">
      <c r="A719" s="2"/>
      <c r="B719" t="str">
        <f t="shared" si="22"/>
        <v>.pdf</v>
      </c>
      <c r="C719" t="str">
        <f t="shared" si="23"/>
        <v>.pdf</v>
      </c>
    </row>
    <row r="720" spans="1:3" x14ac:dyDescent="0.4">
      <c r="A720" s="2"/>
      <c r="B720" t="str">
        <f t="shared" si="22"/>
        <v>.pdf</v>
      </c>
      <c r="C720" t="str">
        <f t="shared" si="23"/>
        <v>.pdf</v>
      </c>
    </row>
    <row r="721" spans="1:3" x14ac:dyDescent="0.4">
      <c r="A721" s="2"/>
      <c r="B721" t="str">
        <f t="shared" si="22"/>
        <v>.pdf</v>
      </c>
      <c r="C721" t="str">
        <f t="shared" si="23"/>
        <v>.pdf</v>
      </c>
    </row>
    <row r="722" spans="1:3" x14ac:dyDescent="0.4">
      <c r="A722" s="2"/>
      <c r="B722" t="str">
        <f t="shared" si="22"/>
        <v>.pdf</v>
      </c>
      <c r="C722" t="str">
        <f t="shared" si="23"/>
        <v>.pdf</v>
      </c>
    </row>
    <row r="723" spans="1:3" x14ac:dyDescent="0.4">
      <c r="A723" s="2"/>
      <c r="B723" t="str">
        <f t="shared" si="22"/>
        <v>.pdf</v>
      </c>
      <c r="C723" t="str">
        <f t="shared" si="23"/>
        <v>.pdf</v>
      </c>
    </row>
    <row r="724" spans="1:3" x14ac:dyDescent="0.4">
      <c r="A724" s="2"/>
      <c r="B724" t="str">
        <f t="shared" si="22"/>
        <v>.pdf</v>
      </c>
      <c r="C724" t="str">
        <f t="shared" si="23"/>
        <v>.pdf</v>
      </c>
    </row>
    <row r="725" spans="1:3" x14ac:dyDescent="0.4">
      <c r="A725" s="2"/>
      <c r="B725" t="str">
        <f t="shared" si="22"/>
        <v>.pdf</v>
      </c>
      <c r="C725" t="str">
        <f t="shared" si="23"/>
        <v>.pdf</v>
      </c>
    </row>
    <row r="726" spans="1:3" x14ac:dyDescent="0.4">
      <c r="A726" s="2"/>
      <c r="B726" t="str">
        <f t="shared" si="22"/>
        <v>.pdf</v>
      </c>
      <c r="C726" t="str">
        <f t="shared" si="23"/>
        <v>.pdf</v>
      </c>
    </row>
    <row r="727" spans="1:3" x14ac:dyDescent="0.4">
      <c r="A727" s="2"/>
      <c r="B727" t="str">
        <f t="shared" si="22"/>
        <v>.pdf</v>
      </c>
      <c r="C727" t="str">
        <f t="shared" si="23"/>
        <v>.pdf</v>
      </c>
    </row>
    <row r="728" spans="1:3" x14ac:dyDescent="0.4">
      <c r="A728" s="2"/>
      <c r="B728" t="str">
        <f t="shared" si="22"/>
        <v>.pdf</v>
      </c>
      <c r="C728" t="str">
        <f t="shared" si="23"/>
        <v>.pdf</v>
      </c>
    </row>
    <row r="729" spans="1:3" x14ac:dyDescent="0.4">
      <c r="A729" s="2"/>
      <c r="B729" t="str">
        <f t="shared" si="22"/>
        <v>.pdf</v>
      </c>
      <c r="C729" t="str">
        <f t="shared" si="23"/>
        <v>.pdf</v>
      </c>
    </row>
    <row r="730" spans="1:3" x14ac:dyDescent="0.4">
      <c r="A730" s="2"/>
      <c r="B730" t="str">
        <f t="shared" si="22"/>
        <v>.pdf</v>
      </c>
      <c r="C730" t="str">
        <f t="shared" si="23"/>
        <v>.pdf</v>
      </c>
    </row>
    <row r="731" spans="1:3" x14ac:dyDescent="0.4">
      <c r="A731" s="2"/>
      <c r="B731" t="str">
        <f t="shared" si="22"/>
        <v>.pdf</v>
      </c>
      <c r="C731" t="str">
        <f t="shared" si="23"/>
        <v>.pdf</v>
      </c>
    </row>
    <row r="732" spans="1:3" x14ac:dyDescent="0.4">
      <c r="A732" s="2"/>
      <c r="B732" t="str">
        <f t="shared" si="22"/>
        <v>.pdf</v>
      </c>
      <c r="C732" t="str">
        <f t="shared" si="23"/>
        <v>.pdf</v>
      </c>
    </row>
    <row r="733" spans="1:3" x14ac:dyDescent="0.4">
      <c r="A733" s="2"/>
      <c r="B733" t="str">
        <f t="shared" si="22"/>
        <v>.pdf</v>
      </c>
      <c r="C733" t="str">
        <f t="shared" si="23"/>
        <v>.pdf</v>
      </c>
    </row>
    <row r="734" spans="1:3" x14ac:dyDescent="0.4">
      <c r="A734" s="2"/>
      <c r="B734" t="str">
        <f t="shared" si="22"/>
        <v>.pdf</v>
      </c>
      <c r="C734" t="str">
        <f t="shared" si="23"/>
        <v>.pdf</v>
      </c>
    </row>
    <row r="735" spans="1:3" x14ac:dyDescent="0.4">
      <c r="A735" s="2"/>
      <c r="B735" t="str">
        <f t="shared" si="22"/>
        <v>.pdf</v>
      </c>
      <c r="C735" t="str">
        <f t="shared" si="23"/>
        <v>.pdf</v>
      </c>
    </row>
    <row r="736" spans="1:3" x14ac:dyDescent="0.4">
      <c r="A736" s="2"/>
      <c r="B736" t="str">
        <f t="shared" si="22"/>
        <v>.pdf</v>
      </c>
      <c r="C736" t="str">
        <f t="shared" si="23"/>
        <v>.pdf</v>
      </c>
    </row>
    <row r="737" spans="1:3" x14ac:dyDescent="0.4">
      <c r="A737" s="2"/>
      <c r="B737" t="str">
        <f t="shared" si="22"/>
        <v>.pdf</v>
      </c>
      <c r="C737" t="str">
        <f t="shared" si="23"/>
        <v>.pdf</v>
      </c>
    </row>
    <row r="738" spans="1:3" x14ac:dyDescent="0.4">
      <c r="A738" s="2"/>
      <c r="B738" t="str">
        <f t="shared" si="22"/>
        <v>.pdf</v>
      </c>
      <c r="C738" t="str">
        <f t="shared" si="23"/>
        <v>.pdf</v>
      </c>
    </row>
    <row r="739" spans="1:3" x14ac:dyDescent="0.4">
      <c r="A739" s="2"/>
      <c r="B739" t="str">
        <f t="shared" si="22"/>
        <v>.pdf</v>
      </c>
      <c r="C739" t="str">
        <f t="shared" si="23"/>
        <v>.pdf</v>
      </c>
    </row>
    <row r="740" spans="1:3" x14ac:dyDescent="0.4">
      <c r="A740" s="2"/>
      <c r="B740" t="str">
        <f t="shared" si="22"/>
        <v>.pdf</v>
      </c>
      <c r="C740" t="str">
        <f t="shared" si="23"/>
        <v>.pdf</v>
      </c>
    </row>
    <row r="741" spans="1:3" x14ac:dyDescent="0.4">
      <c r="A741" s="2"/>
      <c r="B741" t="str">
        <f t="shared" si="22"/>
        <v>.pdf</v>
      </c>
      <c r="C741" t="str">
        <f t="shared" si="23"/>
        <v>.pdf</v>
      </c>
    </row>
    <row r="742" spans="1:3" x14ac:dyDescent="0.4">
      <c r="A742" s="2"/>
      <c r="B742" t="str">
        <f t="shared" si="22"/>
        <v>.pdf</v>
      </c>
      <c r="C742" t="str">
        <f t="shared" si="23"/>
        <v>.pdf</v>
      </c>
    </row>
    <row r="743" spans="1:3" x14ac:dyDescent="0.4">
      <c r="A743" s="2"/>
      <c r="B743" t="str">
        <f t="shared" si="22"/>
        <v>.pdf</v>
      </c>
      <c r="C743" t="str">
        <f t="shared" si="23"/>
        <v>.pdf</v>
      </c>
    </row>
    <row r="744" spans="1:3" x14ac:dyDescent="0.4">
      <c r="A744" s="2"/>
      <c r="B744" t="str">
        <f t="shared" si="22"/>
        <v>.pdf</v>
      </c>
      <c r="C744" t="str">
        <f t="shared" si="23"/>
        <v>.pdf</v>
      </c>
    </row>
    <row r="745" spans="1:3" x14ac:dyDescent="0.4">
      <c r="A745" s="2"/>
      <c r="B745" t="str">
        <f t="shared" si="22"/>
        <v>.pdf</v>
      </c>
      <c r="C745" t="str">
        <f t="shared" si="23"/>
        <v>.pdf</v>
      </c>
    </row>
    <row r="746" spans="1:3" x14ac:dyDescent="0.4">
      <c r="A746" s="2"/>
      <c r="B746" t="str">
        <f t="shared" si="22"/>
        <v>.pdf</v>
      </c>
      <c r="C746" t="str">
        <f t="shared" si="23"/>
        <v>.pdf</v>
      </c>
    </row>
    <row r="747" spans="1:3" x14ac:dyDescent="0.4">
      <c r="A747" s="2"/>
      <c r="B747" t="str">
        <f t="shared" si="22"/>
        <v>.pdf</v>
      </c>
      <c r="C747" t="str">
        <f t="shared" si="23"/>
        <v>.pdf</v>
      </c>
    </row>
    <row r="748" spans="1:3" x14ac:dyDescent="0.4">
      <c r="A748" s="2"/>
      <c r="B748" t="str">
        <f t="shared" si="22"/>
        <v>.pdf</v>
      </c>
      <c r="C748" t="str">
        <f t="shared" si="23"/>
        <v>.pdf</v>
      </c>
    </row>
    <row r="749" spans="1:3" x14ac:dyDescent="0.4">
      <c r="A749" s="2"/>
      <c r="B749" t="str">
        <f t="shared" si="22"/>
        <v>.pdf</v>
      </c>
      <c r="C749" t="str">
        <f t="shared" si="23"/>
        <v>.pdf</v>
      </c>
    </row>
    <row r="750" spans="1:3" x14ac:dyDescent="0.4">
      <c r="A750" s="2"/>
      <c r="B750" t="str">
        <f t="shared" si="22"/>
        <v>.pdf</v>
      </c>
      <c r="C750" t="str">
        <f t="shared" si="23"/>
        <v>.pdf</v>
      </c>
    </row>
    <row r="751" spans="1:3" x14ac:dyDescent="0.4">
      <c r="A751" s="2"/>
      <c r="B751" t="str">
        <f t="shared" si="22"/>
        <v>.pdf</v>
      </c>
      <c r="C751" t="str">
        <f t="shared" si="23"/>
        <v>.pdf</v>
      </c>
    </row>
    <row r="752" spans="1:3" x14ac:dyDescent="0.4">
      <c r="A752" s="2"/>
      <c r="B752" t="str">
        <f t="shared" si="22"/>
        <v>.pdf</v>
      </c>
      <c r="C752" t="str">
        <f t="shared" si="23"/>
        <v>.pdf</v>
      </c>
    </row>
    <row r="753" spans="1:3" x14ac:dyDescent="0.4">
      <c r="A753" s="2"/>
      <c r="B753" t="str">
        <f t="shared" si="22"/>
        <v>.pdf</v>
      </c>
      <c r="C753" t="str">
        <f t="shared" si="23"/>
        <v>.pdf</v>
      </c>
    </row>
    <row r="754" spans="1:3" x14ac:dyDescent="0.4">
      <c r="A754" s="2"/>
      <c r="B754" t="str">
        <f t="shared" si="22"/>
        <v>.pdf</v>
      </c>
      <c r="C754" t="str">
        <f t="shared" si="23"/>
        <v>.pdf</v>
      </c>
    </row>
    <row r="755" spans="1:3" x14ac:dyDescent="0.4">
      <c r="A755" s="2"/>
      <c r="B755" t="str">
        <f t="shared" si="22"/>
        <v>.pdf</v>
      </c>
      <c r="C755" t="str">
        <f t="shared" si="23"/>
        <v>.pdf</v>
      </c>
    </row>
    <row r="756" spans="1:3" x14ac:dyDescent="0.4">
      <c r="A756" s="2"/>
      <c r="B756" t="str">
        <f t="shared" si="22"/>
        <v>.pdf</v>
      </c>
      <c r="C756" t="str">
        <f t="shared" si="23"/>
        <v>.pdf</v>
      </c>
    </row>
    <row r="757" spans="1:3" x14ac:dyDescent="0.4">
      <c r="A757" s="2"/>
      <c r="B757" t="str">
        <f t="shared" si="22"/>
        <v>.pdf</v>
      </c>
      <c r="C757" t="str">
        <f t="shared" si="23"/>
        <v>.pdf</v>
      </c>
    </row>
    <row r="758" spans="1:3" x14ac:dyDescent="0.4">
      <c r="A758" s="2"/>
      <c r="B758" t="str">
        <f t="shared" si="22"/>
        <v>.pdf</v>
      </c>
      <c r="C758" t="str">
        <f t="shared" si="23"/>
        <v>.pdf</v>
      </c>
    </row>
    <row r="759" spans="1:3" x14ac:dyDescent="0.4">
      <c r="A759" s="2"/>
      <c r="B759" t="str">
        <f t="shared" si="22"/>
        <v>.pdf</v>
      </c>
      <c r="C759" t="str">
        <f t="shared" si="23"/>
        <v>.pdf</v>
      </c>
    </row>
    <row r="760" spans="1:3" x14ac:dyDescent="0.4">
      <c r="A760" s="2"/>
      <c r="B760" t="str">
        <f t="shared" si="22"/>
        <v>.pdf</v>
      </c>
      <c r="C760" t="str">
        <f t="shared" si="23"/>
        <v>.pdf</v>
      </c>
    </row>
    <row r="761" spans="1:3" x14ac:dyDescent="0.4">
      <c r="A761" s="2"/>
      <c r="B761" t="str">
        <f t="shared" si="22"/>
        <v>.pdf</v>
      </c>
      <c r="C761" t="str">
        <f t="shared" si="23"/>
        <v>.pdf</v>
      </c>
    </row>
    <row r="762" spans="1:3" x14ac:dyDescent="0.4">
      <c r="A762" s="2"/>
      <c r="B762" t="str">
        <f t="shared" si="22"/>
        <v>.pdf</v>
      </c>
      <c r="C762" t="str">
        <f t="shared" si="23"/>
        <v>.pdf</v>
      </c>
    </row>
    <row r="763" spans="1:3" x14ac:dyDescent="0.4">
      <c r="A763" s="2"/>
      <c r="B763" t="str">
        <f t="shared" si="22"/>
        <v>.pdf</v>
      </c>
      <c r="C763" t="str">
        <f t="shared" si="23"/>
        <v>.pdf</v>
      </c>
    </row>
    <row r="764" spans="1:3" x14ac:dyDescent="0.4">
      <c r="A764" s="2"/>
      <c r="B764" t="str">
        <f t="shared" si="22"/>
        <v>.pdf</v>
      </c>
      <c r="C764" t="str">
        <f t="shared" si="23"/>
        <v>.pdf</v>
      </c>
    </row>
    <row r="765" spans="1:3" x14ac:dyDescent="0.4">
      <c r="A765" s="2"/>
      <c r="B765" t="str">
        <f t="shared" si="22"/>
        <v>.pdf</v>
      </c>
      <c r="C765" t="str">
        <f t="shared" si="23"/>
        <v>.pdf</v>
      </c>
    </row>
    <row r="766" spans="1:3" x14ac:dyDescent="0.4">
      <c r="A766" s="2"/>
      <c r="B766" t="str">
        <f t="shared" si="22"/>
        <v>.pdf</v>
      </c>
      <c r="C766" t="str">
        <f t="shared" si="23"/>
        <v>.pdf</v>
      </c>
    </row>
    <row r="767" spans="1:3" x14ac:dyDescent="0.4">
      <c r="A767" s="2"/>
      <c r="B767" t="str">
        <f t="shared" si="22"/>
        <v>.pdf</v>
      </c>
      <c r="C767" t="str">
        <f t="shared" si="23"/>
        <v>.pdf</v>
      </c>
    </row>
    <row r="768" spans="1:3" x14ac:dyDescent="0.4">
      <c r="A768" s="2"/>
      <c r="B768" t="str">
        <f t="shared" si="22"/>
        <v>.pdf</v>
      </c>
      <c r="C768" t="str">
        <f t="shared" si="23"/>
        <v>.pdf</v>
      </c>
    </row>
    <row r="769" spans="1:3" x14ac:dyDescent="0.4">
      <c r="A769" s="2"/>
      <c r="B769" t="str">
        <f t="shared" si="22"/>
        <v>.pdf</v>
      </c>
      <c r="C769" t="str">
        <f t="shared" si="23"/>
        <v>.pdf</v>
      </c>
    </row>
    <row r="770" spans="1:3" x14ac:dyDescent="0.4">
      <c r="A770" s="2"/>
      <c r="B770" t="str">
        <f t="shared" ref="B770:B833" si="24">A770&amp;".pdf"</f>
        <v>.pdf</v>
      </c>
      <c r="C770" t="str">
        <f t="shared" ref="C770:C833" si="25">LEFT(A770,10)&amp;".pdf"</f>
        <v>.pdf</v>
      </c>
    </row>
    <row r="771" spans="1:3" x14ac:dyDescent="0.4">
      <c r="A771" s="2"/>
      <c r="B771" t="str">
        <f t="shared" si="24"/>
        <v>.pdf</v>
      </c>
      <c r="C771" t="str">
        <f t="shared" si="25"/>
        <v>.pdf</v>
      </c>
    </row>
    <row r="772" spans="1:3" x14ac:dyDescent="0.4">
      <c r="A772" s="2"/>
      <c r="B772" t="str">
        <f t="shared" si="24"/>
        <v>.pdf</v>
      </c>
      <c r="C772" t="str">
        <f t="shared" si="25"/>
        <v>.pdf</v>
      </c>
    </row>
    <row r="773" spans="1:3" x14ac:dyDescent="0.4">
      <c r="A773" s="2"/>
      <c r="B773" t="str">
        <f t="shared" si="24"/>
        <v>.pdf</v>
      </c>
      <c r="C773" t="str">
        <f t="shared" si="25"/>
        <v>.pdf</v>
      </c>
    </row>
    <row r="774" spans="1:3" x14ac:dyDescent="0.4">
      <c r="A774" s="2"/>
      <c r="B774" t="str">
        <f t="shared" si="24"/>
        <v>.pdf</v>
      </c>
      <c r="C774" t="str">
        <f t="shared" si="25"/>
        <v>.pdf</v>
      </c>
    </row>
    <row r="775" spans="1:3" x14ac:dyDescent="0.4">
      <c r="A775" s="2"/>
      <c r="B775" t="str">
        <f t="shared" si="24"/>
        <v>.pdf</v>
      </c>
      <c r="C775" t="str">
        <f t="shared" si="25"/>
        <v>.pdf</v>
      </c>
    </row>
    <row r="776" spans="1:3" x14ac:dyDescent="0.4">
      <c r="A776" s="2"/>
      <c r="B776" t="str">
        <f t="shared" si="24"/>
        <v>.pdf</v>
      </c>
      <c r="C776" t="str">
        <f t="shared" si="25"/>
        <v>.pdf</v>
      </c>
    </row>
    <row r="777" spans="1:3" x14ac:dyDescent="0.4">
      <c r="A777" s="2"/>
      <c r="B777" t="str">
        <f t="shared" si="24"/>
        <v>.pdf</v>
      </c>
      <c r="C777" t="str">
        <f t="shared" si="25"/>
        <v>.pdf</v>
      </c>
    </row>
    <row r="778" spans="1:3" x14ac:dyDescent="0.4">
      <c r="A778" s="2"/>
      <c r="B778" t="str">
        <f t="shared" si="24"/>
        <v>.pdf</v>
      </c>
      <c r="C778" t="str">
        <f t="shared" si="25"/>
        <v>.pdf</v>
      </c>
    </row>
    <row r="779" spans="1:3" x14ac:dyDescent="0.4">
      <c r="A779" s="2"/>
      <c r="B779" t="str">
        <f t="shared" si="24"/>
        <v>.pdf</v>
      </c>
      <c r="C779" t="str">
        <f t="shared" si="25"/>
        <v>.pdf</v>
      </c>
    </row>
    <row r="780" spans="1:3" x14ac:dyDescent="0.4">
      <c r="A780" s="2"/>
      <c r="B780" t="str">
        <f t="shared" si="24"/>
        <v>.pdf</v>
      </c>
      <c r="C780" t="str">
        <f t="shared" si="25"/>
        <v>.pdf</v>
      </c>
    </row>
    <row r="781" spans="1:3" x14ac:dyDescent="0.4">
      <c r="A781" s="2"/>
      <c r="B781" t="str">
        <f t="shared" si="24"/>
        <v>.pdf</v>
      </c>
      <c r="C781" t="str">
        <f t="shared" si="25"/>
        <v>.pdf</v>
      </c>
    </row>
    <row r="782" spans="1:3" x14ac:dyDescent="0.4">
      <c r="A782" s="2"/>
      <c r="B782" t="str">
        <f t="shared" si="24"/>
        <v>.pdf</v>
      </c>
      <c r="C782" t="str">
        <f t="shared" si="25"/>
        <v>.pdf</v>
      </c>
    </row>
    <row r="783" spans="1:3" x14ac:dyDescent="0.4">
      <c r="A783" s="2"/>
      <c r="B783" t="str">
        <f t="shared" si="24"/>
        <v>.pdf</v>
      </c>
      <c r="C783" t="str">
        <f t="shared" si="25"/>
        <v>.pdf</v>
      </c>
    </row>
    <row r="784" spans="1:3" x14ac:dyDescent="0.4">
      <c r="A784" s="2"/>
      <c r="B784" t="str">
        <f t="shared" si="24"/>
        <v>.pdf</v>
      </c>
      <c r="C784" t="str">
        <f t="shared" si="25"/>
        <v>.pdf</v>
      </c>
    </row>
    <row r="785" spans="1:3" x14ac:dyDescent="0.4">
      <c r="A785" s="2"/>
      <c r="B785" t="str">
        <f t="shared" si="24"/>
        <v>.pdf</v>
      </c>
      <c r="C785" t="str">
        <f t="shared" si="25"/>
        <v>.pdf</v>
      </c>
    </row>
    <row r="786" spans="1:3" x14ac:dyDescent="0.4">
      <c r="A786" s="2"/>
      <c r="B786" t="str">
        <f t="shared" si="24"/>
        <v>.pdf</v>
      </c>
      <c r="C786" t="str">
        <f t="shared" si="25"/>
        <v>.pdf</v>
      </c>
    </row>
    <row r="787" spans="1:3" x14ac:dyDescent="0.4">
      <c r="A787" s="2"/>
      <c r="B787" t="str">
        <f t="shared" si="24"/>
        <v>.pdf</v>
      </c>
      <c r="C787" t="str">
        <f t="shared" si="25"/>
        <v>.pdf</v>
      </c>
    </row>
    <row r="788" spans="1:3" x14ac:dyDescent="0.4">
      <c r="A788" s="2"/>
      <c r="B788" t="str">
        <f t="shared" si="24"/>
        <v>.pdf</v>
      </c>
      <c r="C788" t="str">
        <f t="shared" si="25"/>
        <v>.pdf</v>
      </c>
    </row>
    <row r="789" spans="1:3" x14ac:dyDescent="0.4">
      <c r="A789" s="2"/>
      <c r="B789" t="str">
        <f t="shared" si="24"/>
        <v>.pdf</v>
      </c>
      <c r="C789" t="str">
        <f t="shared" si="25"/>
        <v>.pdf</v>
      </c>
    </row>
    <row r="790" spans="1:3" x14ac:dyDescent="0.4">
      <c r="A790" s="2"/>
      <c r="B790" t="str">
        <f t="shared" si="24"/>
        <v>.pdf</v>
      </c>
      <c r="C790" t="str">
        <f t="shared" si="25"/>
        <v>.pdf</v>
      </c>
    </row>
    <row r="791" spans="1:3" x14ac:dyDescent="0.4">
      <c r="A791" s="2"/>
      <c r="B791" t="str">
        <f t="shared" si="24"/>
        <v>.pdf</v>
      </c>
      <c r="C791" t="str">
        <f t="shared" si="25"/>
        <v>.pdf</v>
      </c>
    </row>
    <row r="792" spans="1:3" x14ac:dyDescent="0.4">
      <c r="A792" s="2"/>
      <c r="B792" t="str">
        <f t="shared" si="24"/>
        <v>.pdf</v>
      </c>
      <c r="C792" t="str">
        <f t="shared" si="25"/>
        <v>.pdf</v>
      </c>
    </row>
    <row r="793" spans="1:3" x14ac:dyDescent="0.4">
      <c r="A793" s="2"/>
      <c r="B793" t="str">
        <f t="shared" si="24"/>
        <v>.pdf</v>
      </c>
      <c r="C793" t="str">
        <f t="shared" si="25"/>
        <v>.pdf</v>
      </c>
    </row>
    <row r="794" spans="1:3" x14ac:dyDescent="0.4">
      <c r="A794" s="2"/>
      <c r="B794" t="str">
        <f t="shared" si="24"/>
        <v>.pdf</v>
      </c>
      <c r="C794" t="str">
        <f t="shared" si="25"/>
        <v>.pdf</v>
      </c>
    </row>
    <row r="795" spans="1:3" x14ac:dyDescent="0.4">
      <c r="A795" s="2"/>
      <c r="B795" t="str">
        <f t="shared" si="24"/>
        <v>.pdf</v>
      </c>
      <c r="C795" t="str">
        <f t="shared" si="25"/>
        <v>.pdf</v>
      </c>
    </row>
    <row r="796" spans="1:3" x14ac:dyDescent="0.4">
      <c r="A796" s="2"/>
      <c r="B796" t="str">
        <f t="shared" si="24"/>
        <v>.pdf</v>
      </c>
      <c r="C796" t="str">
        <f t="shared" si="25"/>
        <v>.pdf</v>
      </c>
    </row>
    <row r="797" spans="1:3" x14ac:dyDescent="0.4">
      <c r="A797" s="2"/>
      <c r="B797" t="str">
        <f t="shared" si="24"/>
        <v>.pdf</v>
      </c>
      <c r="C797" t="str">
        <f t="shared" si="25"/>
        <v>.pdf</v>
      </c>
    </row>
    <row r="798" spans="1:3" x14ac:dyDescent="0.4">
      <c r="A798" s="2"/>
      <c r="B798" t="str">
        <f t="shared" si="24"/>
        <v>.pdf</v>
      </c>
      <c r="C798" t="str">
        <f t="shared" si="25"/>
        <v>.pdf</v>
      </c>
    </row>
    <row r="799" spans="1:3" x14ac:dyDescent="0.4">
      <c r="A799" s="2"/>
      <c r="B799" t="str">
        <f t="shared" si="24"/>
        <v>.pdf</v>
      </c>
      <c r="C799" t="str">
        <f t="shared" si="25"/>
        <v>.pdf</v>
      </c>
    </row>
    <row r="800" spans="1:3" x14ac:dyDescent="0.4">
      <c r="A800" s="2"/>
      <c r="B800" t="str">
        <f t="shared" si="24"/>
        <v>.pdf</v>
      </c>
      <c r="C800" t="str">
        <f t="shared" si="25"/>
        <v>.pdf</v>
      </c>
    </row>
    <row r="801" spans="1:3" x14ac:dyDescent="0.4">
      <c r="A801" s="2"/>
      <c r="B801" t="str">
        <f t="shared" si="24"/>
        <v>.pdf</v>
      </c>
      <c r="C801" t="str">
        <f t="shared" si="25"/>
        <v>.pdf</v>
      </c>
    </row>
    <row r="802" spans="1:3" x14ac:dyDescent="0.4">
      <c r="A802" s="2"/>
      <c r="B802" t="str">
        <f t="shared" si="24"/>
        <v>.pdf</v>
      </c>
      <c r="C802" t="str">
        <f t="shared" si="25"/>
        <v>.pdf</v>
      </c>
    </row>
    <row r="803" spans="1:3" x14ac:dyDescent="0.4">
      <c r="A803" s="2"/>
      <c r="B803" t="str">
        <f t="shared" si="24"/>
        <v>.pdf</v>
      </c>
      <c r="C803" t="str">
        <f t="shared" si="25"/>
        <v>.pdf</v>
      </c>
    </row>
    <row r="804" spans="1:3" x14ac:dyDescent="0.4">
      <c r="A804" s="2"/>
      <c r="B804" t="str">
        <f t="shared" si="24"/>
        <v>.pdf</v>
      </c>
      <c r="C804" t="str">
        <f t="shared" si="25"/>
        <v>.pdf</v>
      </c>
    </row>
    <row r="805" spans="1:3" x14ac:dyDescent="0.4">
      <c r="A805" s="2"/>
      <c r="B805" t="str">
        <f t="shared" si="24"/>
        <v>.pdf</v>
      </c>
      <c r="C805" t="str">
        <f t="shared" si="25"/>
        <v>.pdf</v>
      </c>
    </row>
    <row r="806" spans="1:3" x14ac:dyDescent="0.4">
      <c r="A806" s="2"/>
      <c r="B806" t="str">
        <f t="shared" si="24"/>
        <v>.pdf</v>
      </c>
      <c r="C806" t="str">
        <f t="shared" si="25"/>
        <v>.pdf</v>
      </c>
    </row>
    <row r="807" spans="1:3" x14ac:dyDescent="0.4">
      <c r="A807" s="2"/>
      <c r="B807" t="str">
        <f t="shared" si="24"/>
        <v>.pdf</v>
      </c>
      <c r="C807" t="str">
        <f t="shared" si="25"/>
        <v>.pdf</v>
      </c>
    </row>
    <row r="808" spans="1:3" x14ac:dyDescent="0.4">
      <c r="A808" s="2"/>
      <c r="B808" t="str">
        <f t="shared" si="24"/>
        <v>.pdf</v>
      </c>
      <c r="C808" t="str">
        <f t="shared" si="25"/>
        <v>.pdf</v>
      </c>
    </row>
    <row r="809" spans="1:3" x14ac:dyDescent="0.4">
      <c r="A809" s="2"/>
      <c r="B809" t="str">
        <f t="shared" si="24"/>
        <v>.pdf</v>
      </c>
      <c r="C809" t="str">
        <f t="shared" si="25"/>
        <v>.pdf</v>
      </c>
    </row>
    <row r="810" spans="1:3" x14ac:dyDescent="0.4">
      <c r="A810" s="2"/>
      <c r="B810" t="str">
        <f t="shared" si="24"/>
        <v>.pdf</v>
      </c>
      <c r="C810" t="str">
        <f t="shared" si="25"/>
        <v>.pdf</v>
      </c>
    </row>
    <row r="811" spans="1:3" x14ac:dyDescent="0.4">
      <c r="A811" s="2"/>
      <c r="B811" t="str">
        <f t="shared" si="24"/>
        <v>.pdf</v>
      </c>
      <c r="C811" t="str">
        <f t="shared" si="25"/>
        <v>.pdf</v>
      </c>
    </row>
    <row r="812" spans="1:3" x14ac:dyDescent="0.4">
      <c r="A812" s="2"/>
      <c r="B812" t="str">
        <f t="shared" si="24"/>
        <v>.pdf</v>
      </c>
      <c r="C812" t="str">
        <f t="shared" si="25"/>
        <v>.pdf</v>
      </c>
    </row>
    <row r="813" spans="1:3" x14ac:dyDescent="0.4">
      <c r="A813" s="2"/>
      <c r="B813" t="str">
        <f t="shared" si="24"/>
        <v>.pdf</v>
      </c>
      <c r="C813" t="str">
        <f t="shared" si="25"/>
        <v>.pdf</v>
      </c>
    </row>
    <row r="814" spans="1:3" x14ac:dyDescent="0.4">
      <c r="A814" s="2"/>
      <c r="B814" t="str">
        <f t="shared" si="24"/>
        <v>.pdf</v>
      </c>
      <c r="C814" t="str">
        <f t="shared" si="25"/>
        <v>.pdf</v>
      </c>
    </row>
    <row r="815" spans="1:3" x14ac:dyDescent="0.4">
      <c r="A815" s="2"/>
      <c r="B815" t="str">
        <f t="shared" si="24"/>
        <v>.pdf</v>
      </c>
      <c r="C815" t="str">
        <f t="shared" si="25"/>
        <v>.pdf</v>
      </c>
    </row>
    <row r="816" spans="1:3" x14ac:dyDescent="0.4">
      <c r="A816" s="2"/>
      <c r="B816" t="str">
        <f t="shared" si="24"/>
        <v>.pdf</v>
      </c>
      <c r="C816" t="str">
        <f t="shared" si="25"/>
        <v>.pdf</v>
      </c>
    </row>
    <row r="817" spans="1:3" x14ac:dyDescent="0.4">
      <c r="A817" s="2"/>
      <c r="B817" t="str">
        <f t="shared" si="24"/>
        <v>.pdf</v>
      </c>
      <c r="C817" t="str">
        <f t="shared" si="25"/>
        <v>.pdf</v>
      </c>
    </row>
    <row r="818" spans="1:3" x14ac:dyDescent="0.4">
      <c r="A818" s="2"/>
      <c r="B818" t="str">
        <f t="shared" si="24"/>
        <v>.pdf</v>
      </c>
      <c r="C818" t="str">
        <f t="shared" si="25"/>
        <v>.pdf</v>
      </c>
    </row>
    <row r="819" spans="1:3" x14ac:dyDescent="0.4">
      <c r="A819" s="2"/>
      <c r="B819" t="str">
        <f t="shared" si="24"/>
        <v>.pdf</v>
      </c>
      <c r="C819" t="str">
        <f t="shared" si="25"/>
        <v>.pdf</v>
      </c>
    </row>
    <row r="820" spans="1:3" x14ac:dyDescent="0.4">
      <c r="A820" s="2"/>
      <c r="B820" t="str">
        <f t="shared" si="24"/>
        <v>.pdf</v>
      </c>
      <c r="C820" t="str">
        <f t="shared" si="25"/>
        <v>.pdf</v>
      </c>
    </row>
    <row r="821" spans="1:3" x14ac:dyDescent="0.4">
      <c r="A821" s="2"/>
      <c r="B821" t="str">
        <f t="shared" si="24"/>
        <v>.pdf</v>
      </c>
      <c r="C821" t="str">
        <f t="shared" si="25"/>
        <v>.pdf</v>
      </c>
    </row>
    <row r="822" spans="1:3" x14ac:dyDescent="0.4">
      <c r="A822" s="2"/>
      <c r="B822" t="str">
        <f t="shared" si="24"/>
        <v>.pdf</v>
      </c>
      <c r="C822" t="str">
        <f t="shared" si="25"/>
        <v>.pdf</v>
      </c>
    </row>
    <row r="823" spans="1:3" x14ac:dyDescent="0.4">
      <c r="A823" s="2"/>
      <c r="B823" t="str">
        <f t="shared" si="24"/>
        <v>.pdf</v>
      </c>
      <c r="C823" t="str">
        <f t="shared" si="25"/>
        <v>.pdf</v>
      </c>
    </row>
    <row r="824" spans="1:3" x14ac:dyDescent="0.4">
      <c r="A824" s="2"/>
      <c r="B824" t="str">
        <f t="shared" si="24"/>
        <v>.pdf</v>
      </c>
      <c r="C824" t="str">
        <f t="shared" si="25"/>
        <v>.pdf</v>
      </c>
    </row>
    <row r="825" spans="1:3" x14ac:dyDescent="0.4">
      <c r="A825" s="2"/>
      <c r="B825" t="str">
        <f t="shared" si="24"/>
        <v>.pdf</v>
      </c>
      <c r="C825" t="str">
        <f t="shared" si="25"/>
        <v>.pdf</v>
      </c>
    </row>
    <row r="826" spans="1:3" x14ac:dyDescent="0.4">
      <c r="A826" s="2"/>
      <c r="B826" t="str">
        <f t="shared" si="24"/>
        <v>.pdf</v>
      </c>
      <c r="C826" t="str">
        <f t="shared" si="25"/>
        <v>.pdf</v>
      </c>
    </row>
    <row r="827" spans="1:3" x14ac:dyDescent="0.4">
      <c r="A827" s="2"/>
      <c r="B827" t="str">
        <f t="shared" si="24"/>
        <v>.pdf</v>
      </c>
      <c r="C827" t="str">
        <f t="shared" si="25"/>
        <v>.pdf</v>
      </c>
    </row>
    <row r="828" spans="1:3" x14ac:dyDescent="0.4">
      <c r="A828" s="2"/>
      <c r="B828" t="str">
        <f t="shared" si="24"/>
        <v>.pdf</v>
      </c>
      <c r="C828" t="str">
        <f t="shared" si="25"/>
        <v>.pdf</v>
      </c>
    </row>
    <row r="829" spans="1:3" x14ac:dyDescent="0.4">
      <c r="A829" s="2"/>
      <c r="B829" t="str">
        <f t="shared" si="24"/>
        <v>.pdf</v>
      </c>
      <c r="C829" t="str">
        <f t="shared" si="25"/>
        <v>.pdf</v>
      </c>
    </row>
    <row r="830" spans="1:3" x14ac:dyDescent="0.4">
      <c r="A830" s="2"/>
      <c r="B830" t="str">
        <f t="shared" si="24"/>
        <v>.pdf</v>
      </c>
      <c r="C830" t="str">
        <f t="shared" si="25"/>
        <v>.pdf</v>
      </c>
    </row>
    <row r="831" spans="1:3" x14ac:dyDescent="0.4">
      <c r="A831" s="2"/>
      <c r="B831" t="str">
        <f t="shared" si="24"/>
        <v>.pdf</v>
      </c>
      <c r="C831" t="str">
        <f t="shared" si="25"/>
        <v>.pdf</v>
      </c>
    </row>
    <row r="832" spans="1:3" x14ac:dyDescent="0.4">
      <c r="A832" s="2"/>
      <c r="B832" t="str">
        <f t="shared" si="24"/>
        <v>.pdf</v>
      </c>
      <c r="C832" t="str">
        <f t="shared" si="25"/>
        <v>.pdf</v>
      </c>
    </row>
    <row r="833" spans="1:3" x14ac:dyDescent="0.4">
      <c r="A833" s="2"/>
      <c r="B833" t="str">
        <f t="shared" si="24"/>
        <v>.pdf</v>
      </c>
      <c r="C833" t="str">
        <f t="shared" si="25"/>
        <v>.pdf</v>
      </c>
    </row>
    <row r="834" spans="1:3" x14ac:dyDescent="0.4">
      <c r="A834" s="2"/>
      <c r="B834" t="str">
        <f t="shared" ref="B834:B897" si="26">A834&amp;".pdf"</f>
        <v>.pdf</v>
      </c>
      <c r="C834" t="str">
        <f t="shared" ref="C834:C897" si="27">LEFT(A834,10)&amp;".pdf"</f>
        <v>.pdf</v>
      </c>
    </row>
    <row r="835" spans="1:3" x14ac:dyDescent="0.4">
      <c r="A835" s="2"/>
      <c r="B835" t="str">
        <f t="shared" si="26"/>
        <v>.pdf</v>
      </c>
      <c r="C835" t="str">
        <f t="shared" si="27"/>
        <v>.pdf</v>
      </c>
    </row>
    <row r="836" spans="1:3" x14ac:dyDescent="0.4">
      <c r="A836" s="2"/>
      <c r="B836" t="str">
        <f t="shared" si="26"/>
        <v>.pdf</v>
      </c>
      <c r="C836" t="str">
        <f t="shared" si="27"/>
        <v>.pdf</v>
      </c>
    </row>
    <row r="837" spans="1:3" x14ac:dyDescent="0.4">
      <c r="A837" s="2"/>
      <c r="B837" t="str">
        <f t="shared" si="26"/>
        <v>.pdf</v>
      </c>
      <c r="C837" t="str">
        <f t="shared" si="27"/>
        <v>.pdf</v>
      </c>
    </row>
    <row r="838" spans="1:3" x14ac:dyDescent="0.4">
      <c r="A838" s="2"/>
      <c r="B838" t="str">
        <f t="shared" si="26"/>
        <v>.pdf</v>
      </c>
      <c r="C838" t="str">
        <f t="shared" si="27"/>
        <v>.pdf</v>
      </c>
    </row>
    <row r="839" spans="1:3" x14ac:dyDescent="0.4">
      <c r="A839" s="2"/>
      <c r="B839" t="str">
        <f t="shared" si="26"/>
        <v>.pdf</v>
      </c>
      <c r="C839" t="str">
        <f t="shared" si="27"/>
        <v>.pdf</v>
      </c>
    </row>
    <row r="840" spans="1:3" x14ac:dyDescent="0.4">
      <c r="A840" s="2"/>
      <c r="B840" t="str">
        <f t="shared" si="26"/>
        <v>.pdf</v>
      </c>
      <c r="C840" t="str">
        <f t="shared" si="27"/>
        <v>.pdf</v>
      </c>
    </row>
    <row r="841" spans="1:3" x14ac:dyDescent="0.4">
      <c r="A841" s="2"/>
      <c r="B841" t="str">
        <f t="shared" si="26"/>
        <v>.pdf</v>
      </c>
      <c r="C841" t="str">
        <f t="shared" si="27"/>
        <v>.pdf</v>
      </c>
    </row>
    <row r="842" spans="1:3" x14ac:dyDescent="0.4">
      <c r="A842" s="2"/>
      <c r="B842" t="str">
        <f t="shared" si="26"/>
        <v>.pdf</v>
      </c>
      <c r="C842" t="str">
        <f t="shared" si="27"/>
        <v>.pdf</v>
      </c>
    </row>
    <row r="843" spans="1:3" x14ac:dyDescent="0.4">
      <c r="A843" s="2"/>
      <c r="B843" t="str">
        <f t="shared" si="26"/>
        <v>.pdf</v>
      </c>
      <c r="C843" t="str">
        <f t="shared" si="27"/>
        <v>.pdf</v>
      </c>
    </row>
    <row r="844" spans="1:3" x14ac:dyDescent="0.4">
      <c r="A844" s="2"/>
      <c r="B844" t="str">
        <f t="shared" si="26"/>
        <v>.pdf</v>
      </c>
      <c r="C844" t="str">
        <f t="shared" si="27"/>
        <v>.pdf</v>
      </c>
    </row>
    <row r="845" spans="1:3" x14ac:dyDescent="0.4">
      <c r="A845" s="2"/>
      <c r="B845" t="str">
        <f t="shared" si="26"/>
        <v>.pdf</v>
      </c>
      <c r="C845" t="str">
        <f t="shared" si="27"/>
        <v>.pdf</v>
      </c>
    </row>
    <row r="846" spans="1:3" x14ac:dyDescent="0.4">
      <c r="A846" s="2"/>
      <c r="B846" t="str">
        <f t="shared" si="26"/>
        <v>.pdf</v>
      </c>
      <c r="C846" t="str">
        <f t="shared" si="27"/>
        <v>.pdf</v>
      </c>
    </row>
    <row r="847" spans="1:3" x14ac:dyDescent="0.4">
      <c r="A847" s="2"/>
      <c r="B847" t="str">
        <f t="shared" si="26"/>
        <v>.pdf</v>
      </c>
      <c r="C847" t="str">
        <f t="shared" si="27"/>
        <v>.pdf</v>
      </c>
    </row>
    <row r="848" spans="1:3" x14ac:dyDescent="0.4">
      <c r="A848" s="2"/>
      <c r="B848" t="str">
        <f t="shared" si="26"/>
        <v>.pdf</v>
      </c>
      <c r="C848" t="str">
        <f t="shared" si="27"/>
        <v>.pdf</v>
      </c>
    </row>
    <row r="849" spans="1:3" x14ac:dyDescent="0.4">
      <c r="A849" s="2"/>
      <c r="B849" t="str">
        <f t="shared" si="26"/>
        <v>.pdf</v>
      </c>
      <c r="C849" t="str">
        <f t="shared" si="27"/>
        <v>.pdf</v>
      </c>
    </row>
    <row r="850" spans="1:3" x14ac:dyDescent="0.4">
      <c r="A850" s="2"/>
      <c r="B850" t="str">
        <f t="shared" si="26"/>
        <v>.pdf</v>
      </c>
      <c r="C850" t="str">
        <f t="shared" si="27"/>
        <v>.pdf</v>
      </c>
    </row>
    <row r="851" spans="1:3" x14ac:dyDescent="0.4">
      <c r="A851" s="2"/>
      <c r="B851" t="str">
        <f t="shared" si="26"/>
        <v>.pdf</v>
      </c>
      <c r="C851" t="str">
        <f t="shared" si="27"/>
        <v>.pdf</v>
      </c>
    </row>
    <row r="852" spans="1:3" x14ac:dyDescent="0.4">
      <c r="A852" s="2"/>
      <c r="B852" t="str">
        <f t="shared" si="26"/>
        <v>.pdf</v>
      </c>
      <c r="C852" t="str">
        <f t="shared" si="27"/>
        <v>.pdf</v>
      </c>
    </row>
    <row r="853" spans="1:3" x14ac:dyDescent="0.4">
      <c r="A853" s="2"/>
      <c r="B853" t="str">
        <f t="shared" si="26"/>
        <v>.pdf</v>
      </c>
      <c r="C853" t="str">
        <f t="shared" si="27"/>
        <v>.pdf</v>
      </c>
    </row>
    <row r="854" spans="1:3" x14ac:dyDescent="0.4">
      <c r="A854" s="2"/>
      <c r="B854" t="str">
        <f t="shared" si="26"/>
        <v>.pdf</v>
      </c>
      <c r="C854" t="str">
        <f t="shared" si="27"/>
        <v>.pdf</v>
      </c>
    </row>
    <row r="855" spans="1:3" x14ac:dyDescent="0.4">
      <c r="A855" s="2"/>
      <c r="B855" t="str">
        <f t="shared" si="26"/>
        <v>.pdf</v>
      </c>
      <c r="C855" t="str">
        <f t="shared" si="27"/>
        <v>.pdf</v>
      </c>
    </row>
    <row r="856" spans="1:3" x14ac:dyDescent="0.4">
      <c r="A856" s="2"/>
      <c r="B856" t="str">
        <f t="shared" si="26"/>
        <v>.pdf</v>
      </c>
      <c r="C856" t="str">
        <f t="shared" si="27"/>
        <v>.pdf</v>
      </c>
    </row>
    <row r="857" spans="1:3" x14ac:dyDescent="0.4">
      <c r="A857" s="2"/>
      <c r="B857" t="str">
        <f t="shared" si="26"/>
        <v>.pdf</v>
      </c>
      <c r="C857" t="str">
        <f t="shared" si="27"/>
        <v>.pdf</v>
      </c>
    </row>
    <row r="858" spans="1:3" x14ac:dyDescent="0.4">
      <c r="A858" s="2"/>
      <c r="B858" t="str">
        <f t="shared" si="26"/>
        <v>.pdf</v>
      </c>
      <c r="C858" t="str">
        <f t="shared" si="27"/>
        <v>.pdf</v>
      </c>
    </row>
    <row r="859" spans="1:3" x14ac:dyDescent="0.4">
      <c r="A859" s="2"/>
      <c r="B859" t="str">
        <f t="shared" si="26"/>
        <v>.pdf</v>
      </c>
      <c r="C859" t="str">
        <f t="shared" si="27"/>
        <v>.pdf</v>
      </c>
    </row>
    <row r="860" spans="1:3" x14ac:dyDescent="0.4">
      <c r="A860" s="2"/>
      <c r="B860" t="str">
        <f t="shared" si="26"/>
        <v>.pdf</v>
      </c>
      <c r="C860" t="str">
        <f t="shared" si="27"/>
        <v>.pdf</v>
      </c>
    </row>
    <row r="861" spans="1:3" x14ac:dyDescent="0.4">
      <c r="A861" s="2"/>
      <c r="B861" t="str">
        <f t="shared" si="26"/>
        <v>.pdf</v>
      </c>
      <c r="C861" t="str">
        <f t="shared" si="27"/>
        <v>.pdf</v>
      </c>
    </row>
    <row r="862" spans="1:3" x14ac:dyDescent="0.4">
      <c r="A862" s="2"/>
      <c r="B862" t="str">
        <f t="shared" si="26"/>
        <v>.pdf</v>
      </c>
      <c r="C862" t="str">
        <f t="shared" si="27"/>
        <v>.pdf</v>
      </c>
    </row>
    <row r="863" spans="1:3" x14ac:dyDescent="0.4">
      <c r="A863" s="2"/>
      <c r="B863" t="str">
        <f t="shared" si="26"/>
        <v>.pdf</v>
      </c>
      <c r="C863" t="str">
        <f t="shared" si="27"/>
        <v>.pdf</v>
      </c>
    </row>
    <row r="864" spans="1:3" x14ac:dyDescent="0.4">
      <c r="A864" s="2"/>
      <c r="B864" t="str">
        <f t="shared" si="26"/>
        <v>.pdf</v>
      </c>
      <c r="C864" t="str">
        <f t="shared" si="27"/>
        <v>.pdf</v>
      </c>
    </row>
    <row r="865" spans="1:3" x14ac:dyDescent="0.4">
      <c r="A865" s="2"/>
      <c r="B865" t="str">
        <f t="shared" si="26"/>
        <v>.pdf</v>
      </c>
      <c r="C865" t="str">
        <f t="shared" si="27"/>
        <v>.pdf</v>
      </c>
    </row>
    <row r="866" spans="1:3" x14ac:dyDescent="0.4">
      <c r="A866" s="2"/>
      <c r="B866" t="str">
        <f t="shared" si="26"/>
        <v>.pdf</v>
      </c>
      <c r="C866" t="str">
        <f t="shared" si="27"/>
        <v>.pdf</v>
      </c>
    </row>
    <row r="867" spans="1:3" x14ac:dyDescent="0.4">
      <c r="A867" s="2"/>
      <c r="B867" t="str">
        <f t="shared" si="26"/>
        <v>.pdf</v>
      </c>
      <c r="C867" t="str">
        <f t="shared" si="27"/>
        <v>.pdf</v>
      </c>
    </row>
    <row r="868" spans="1:3" x14ac:dyDescent="0.4">
      <c r="A868" s="2"/>
      <c r="B868" t="str">
        <f t="shared" si="26"/>
        <v>.pdf</v>
      </c>
      <c r="C868" t="str">
        <f t="shared" si="27"/>
        <v>.pdf</v>
      </c>
    </row>
    <row r="869" spans="1:3" x14ac:dyDescent="0.4">
      <c r="A869" s="2"/>
      <c r="B869" t="str">
        <f t="shared" si="26"/>
        <v>.pdf</v>
      </c>
      <c r="C869" t="str">
        <f t="shared" si="27"/>
        <v>.pdf</v>
      </c>
    </row>
    <row r="870" spans="1:3" x14ac:dyDescent="0.4">
      <c r="A870" s="2"/>
      <c r="B870" t="str">
        <f t="shared" si="26"/>
        <v>.pdf</v>
      </c>
      <c r="C870" t="str">
        <f t="shared" si="27"/>
        <v>.pdf</v>
      </c>
    </row>
    <row r="871" spans="1:3" x14ac:dyDescent="0.4">
      <c r="A871" s="2"/>
      <c r="B871" t="str">
        <f t="shared" si="26"/>
        <v>.pdf</v>
      </c>
      <c r="C871" t="str">
        <f t="shared" si="27"/>
        <v>.pdf</v>
      </c>
    </row>
    <row r="872" spans="1:3" x14ac:dyDescent="0.4">
      <c r="A872" s="2"/>
      <c r="B872" t="str">
        <f t="shared" si="26"/>
        <v>.pdf</v>
      </c>
      <c r="C872" t="str">
        <f t="shared" si="27"/>
        <v>.pdf</v>
      </c>
    </row>
    <row r="873" spans="1:3" x14ac:dyDescent="0.4">
      <c r="A873" s="2"/>
      <c r="B873" t="str">
        <f t="shared" si="26"/>
        <v>.pdf</v>
      </c>
      <c r="C873" t="str">
        <f t="shared" si="27"/>
        <v>.pdf</v>
      </c>
    </row>
    <row r="874" spans="1:3" x14ac:dyDescent="0.4">
      <c r="A874" s="2"/>
      <c r="B874" t="str">
        <f t="shared" si="26"/>
        <v>.pdf</v>
      </c>
      <c r="C874" t="str">
        <f t="shared" si="27"/>
        <v>.pdf</v>
      </c>
    </row>
    <row r="875" spans="1:3" x14ac:dyDescent="0.4">
      <c r="A875" s="2"/>
      <c r="B875" t="str">
        <f t="shared" si="26"/>
        <v>.pdf</v>
      </c>
      <c r="C875" t="str">
        <f t="shared" si="27"/>
        <v>.pdf</v>
      </c>
    </row>
    <row r="876" spans="1:3" x14ac:dyDescent="0.4">
      <c r="A876" s="2"/>
      <c r="B876" t="str">
        <f t="shared" si="26"/>
        <v>.pdf</v>
      </c>
      <c r="C876" t="str">
        <f t="shared" si="27"/>
        <v>.pdf</v>
      </c>
    </row>
    <row r="877" spans="1:3" x14ac:dyDescent="0.4">
      <c r="A877" s="2"/>
      <c r="B877" t="str">
        <f t="shared" si="26"/>
        <v>.pdf</v>
      </c>
      <c r="C877" t="str">
        <f t="shared" si="27"/>
        <v>.pdf</v>
      </c>
    </row>
    <row r="878" spans="1:3" x14ac:dyDescent="0.4">
      <c r="A878" s="2"/>
      <c r="B878" t="str">
        <f t="shared" si="26"/>
        <v>.pdf</v>
      </c>
      <c r="C878" t="str">
        <f t="shared" si="27"/>
        <v>.pdf</v>
      </c>
    </row>
    <row r="879" spans="1:3" x14ac:dyDescent="0.4">
      <c r="A879" s="2"/>
      <c r="B879" t="str">
        <f t="shared" si="26"/>
        <v>.pdf</v>
      </c>
      <c r="C879" t="str">
        <f t="shared" si="27"/>
        <v>.pdf</v>
      </c>
    </row>
    <row r="880" spans="1:3" x14ac:dyDescent="0.4">
      <c r="A880" s="2"/>
      <c r="B880" t="str">
        <f t="shared" si="26"/>
        <v>.pdf</v>
      </c>
      <c r="C880" t="str">
        <f t="shared" si="27"/>
        <v>.pdf</v>
      </c>
    </row>
    <row r="881" spans="1:3" x14ac:dyDescent="0.4">
      <c r="A881" s="2"/>
      <c r="B881" t="str">
        <f t="shared" si="26"/>
        <v>.pdf</v>
      </c>
      <c r="C881" t="str">
        <f t="shared" si="27"/>
        <v>.pdf</v>
      </c>
    </row>
    <row r="882" spans="1:3" x14ac:dyDescent="0.4">
      <c r="A882" s="2"/>
      <c r="B882" t="str">
        <f t="shared" si="26"/>
        <v>.pdf</v>
      </c>
      <c r="C882" t="str">
        <f t="shared" si="27"/>
        <v>.pdf</v>
      </c>
    </row>
    <row r="883" spans="1:3" x14ac:dyDescent="0.4">
      <c r="A883" s="2"/>
      <c r="B883" t="str">
        <f t="shared" si="26"/>
        <v>.pdf</v>
      </c>
      <c r="C883" t="str">
        <f t="shared" si="27"/>
        <v>.pdf</v>
      </c>
    </row>
    <row r="884" spans="1:3" x14ac:dyDescent="0.4">
      <c r="A884" s="2"/>
      <c r="B884" t="str">
        <f t="shared" si="26"/>
        <v>.pdf</v>
      </c>
      <c r="C884" t="str">
        <f t="shared" si="27"/>
        <v>.pdf</v>
      </c>
    </row>
    <row r="885" spans="1:3" x14ac:dyDescent="0.4">
      <c r="A885" s="2"/>
      <c r="B885" t="str">
        <f t="shared" si="26"/>
        <v>.pdf</v>
      </c>
      <c r="C885" t="str">
        <f t="shared" si="27"/>
        <v>.pdf</v>
      </c>
    </row>
    <row r="886" spans="1:3" x14ac:dyDescent="0.4">
      <c r="A886" s="2"/>
      <c r="B886" t="str">
        <f t="shared" si="26"/>
        <v>.pdf</v>
      </c>
      <c r="C886" t="str">
        <f t="shared" si="27"/>
        <v>.pdf</v>
      </c>
    </row>
    <row r="887" spans="1:3" x14ac:dyDescent="0.4">
      <c r="A887" s="2"/>
      <c r="B887" t="str">
        <f t="shared" si="26"/>
        <v>.pdf</v>
      </c>
      <c r="C887" t="str">
        <f t="shared" si="27"/>
        <v>.pdf</v>
      </c>
    </row>
    <row r="888" spans="1:3" x14ac:dyDescent="0.4">
      <c r="A888" s="2"/>
      <c r="B888" t="str">
        <f t="shared" si="26"/>
        <v>.pdf</v>
      </c>
      <c r="C888" t="str">
        <f t="shared" si="27"/>
        <v>.pdf</v>
      </c>
    </row>
    <row r="889" spans="1:3" x14ac:dyDescent="0.4">
      <c r="A889" s="2"/>
      <c r="B889" t="str">
        <f t="shared" si="26"/>
        <v>.pdf</v>
      </c>
      <c r="C889" t="str">
        <f t="shared" si="27"/>
        <v>.pdf</v>
      </c>
    </row>
    <row r="890" spans="1:3" x14ac:dyDescent="0.4">
      <c r="A890" s="2"/>
      <c r="B890" t="str">
        <f t="shared" si="26"/>
        <v>.pdf</v>
      </c>
      <c r="C890" t="str">
        <f t="shared" si="27"/>
        <v>.pdf</v>
      </c>
    </row>
    <row r="891" spans="1:3" x14ac:dyDescent="0.4">
      <c r="A891" s="2"/>
      <c r="B891" t="str">
        <f t="shared" si="26"/>
        <v>.pdf</v>
      </c>
      <c r="C891" t="str">
        <f t="shared" si="27"/>
        <v>.pdf</v>
      </c>
    </row>
    <row r="892" spans="1:3" x14ac:dyDescent="0.4">
      <c r="A892" s="2"/>
      <c r="B892" t="str">
        <f t="shared" si="26"/>
        <v>.pdf</v>
      </c>
      <c r="C892" t="str">
        <f t="shared" si="27"/>
        <v>.pdf</v>
      </c>
    </row>
    <row r="893" spans="1:3" x14ac:dyDescent="0.4">
      <c r="A893" s="2"/>
      <c r="B893" t="str">
        <f t="shared" si="26"/>
        <v>.pdf</v>
      </c>
      <c r="C893" t="str">
        <f t="shared" si="27"/>
        <v>.pdf</v>
      </c>
    </row>
    <row r="894" spans="1:3" x14ac:dyDescent="0.4">
      <c r="A894" s="2"/>
      <c r="B894" t="str">
        <f t="shared" si="26"/>
        <v>.pdf</v>
      </c>
      <c r="C894" t="str">
        <f t="shared" si="27"/>
        <v>.pdf</v>
      </c>
    </row>
    <row r="895" spans="1:3" x14ac:dyDescent="0.4">
      <c r="A895" s="2"/>
      <c r="B895" t="str">
        <f t="shared" si="26"/>
        <v>.pdf</v>
      </c>
      <c r="C895" t="str">
        <f t="shared" si="27"/>
        <v>.pdf</v>
      </c>
    </row>
    <row r="896" spans="1:3" x14ac:dyDescent="0.4">
      <c r="A896" s="2"/>
      <c r="B896" t="str">
        <f t="shared" si="26"/>
        <v>.pdf</v>
      </c>
      <c r="C896" t="str">
        <f t="shared" si="27"/>
        <v>.pdf</v>
      </c>
    </row>
    <row r="897" spans="1:3" x14ac:dyDescent="0.4">
      <c r="A897" s="2"/>
      <c r="B897" t="str">
        <f t="shared" si="26"/>
        <v>.pdf</v>
      </c>
      <c r="C897" t="str">
        <f t="shared" si="27"/>
        <v>.pdf</v>
      </c>
    </row>
    <row r="898" spans="1:3" x14ac:dyDescent="0.4">
      <c r="A898" s="2"/>
      <c r="B898" t="str">
        <f t="shared" ref="B898:B961" si="28">A898&amp;".pdf"</f>
        <v>.pdf</v>
      </c>
      <c r="C898" t="str">
        <f t="shared" ref="C898:C961" si="29">LEFT(A898,10)&amp;".pdf"</f>
        <v>.pdf</v>
      </c>
    </row>
    <row r="899" spans="1:3" x14ac:dyDescent="0.4">
      <c r="A899" s="2"/>
      <c r="B899" t="str">
        <f t="shared" si="28"/>
        <v>.pdf</v>
      </c>
      <c r="C899" t="str">
        <f t="shared" si="29"/>
        <v>.pdf</v>
      </c>
    </row>
    <row r="900" spans="1:3" x14ac:dyDescent="0.4">
      <c r="A900" s="2"/>
      <c r="B900" t="str">
        <f t="shared" si="28"/>
        <v>.pdf</v>
      </c>
      <c r="C900" t="str">
        <f t="shared" si="29"/>
        <v>.pdf</v>
      </c>
    </row>
    <row r="901" spans="1:3" x14ac:dyDescent="0.4">
      <c r="A901" s="2"/>
      <c r="B901" t="str">
        <f t="shared" si="28"/>
        <v>.pdf</v>
      </c>
      <c r="C901" t="str">
        <f t="shared" si="29"/>
        <v>.pdf</v>
      </c>
    </row>
    <row r="902" spans="1:3" x14ac:dyDescent="0.4">
      <c r="A902" s="2"/>
      <c r="B902" t="str">
        <f t="shared" si="28"/>
        <v>.pdf</v>
      </c>
      <c r="C902" t="str">
        <f t="shared" si="29"/>
        <v>.pdf</v>
      </c>
    </row>
    <row r="903" spans="1:3" x14ac:dyDescent="0.4">
      <c r="A903" s="2"/>
      <c r="B903" t="str">
        <f t="shared" si="28"/>
        <v>.pdf</v>
      </c>
      <c r="C903" t="str">
        <f t="shared" si="29"/>
        <v>.pdf</v>
      </c>
    </row>
    <row r="904" spans="1:3" x14ac:dyDescent="0.4">
      <c r="A904" s="2"/>
      <c r="B904" t="str">
        <f t="shared" si="28"/>
        <v>.pdf</v>
      </c>
      <c r="C904" t="str">
        <f t="shared" si="29"/>
        <v>.pdf</v>
      </c>
    </row>
    <row r="905" spans="1:3" x14ac:dyDescent="0.4">
      <c r="A905" s="2"/>
      <c r="B905" t="str">
        <f t="shared" si="28"/>
        <v>.pdf</v>
      </c>
      <c r="C905" t="str">
        <f t="shared" si="29"/>
        <v>.pdf</v>
      </c>
    </row>
    <row r="906" spans="1:3" x14ac:dyDescent="0.4">
      <c r="A906" s="2"/>
      <c r="B906" t="str">
        <f t="shared" si="28"/>
        <v>.pdf</v>
      </c>
      <c r="C906" t="str">
        <f t="shared" si="29"/>
        <v>.pdf</v>
      </c>
    </row>
    <row r="907" spans="1:3" x14ac:dyDescent="0.4">
      <c r="A907" s="2"/>
      <c r="B907" t="str">
        <f t="shared" si="28"/>
        <v>.pdf</v>
      </c>
      <c r="C907" t="str">
        <f t="shared" si="29"/>
        <v>.pdf</v>
      </c>
    </row>
    <row r="908" spans="1:3" x14ac:dyDescent="0.4">
      <c r="A908" s="2"/>
      <c r="B908" t="str">
        <f t="shared" si="28"/>
        <v>.pdf</v>
      </c>
      <c r="C908" t="str">
        <f t="shared" si="29"/>
        <v>.pdf</v>
      </c>
    </row>
    <row r="909" spans="1:3" x14ac:dyDescent="0.4">
      <c r="A909" s="2"/>
      <c r="B909" t="str">
        <f t="shared" si="28"/>
        <v>.pdf</v>
      </c>
      <c r="C909" t="str">
        <f t="shared" si="29"/>
        <v>.pdf</v>
      </c>
    </row>
    <row r="910" spans="1:3" x14ac:dyDescent="0.4">
      <c r="A910" s="2"/>
      <c r="B910" t="str">
        <f t="shared" si="28"/>
        <v>.pdf</v>
      </c>
      <c r="C910" t="str">
        <f t="shared" si="29"/>
        <v>.pdf</v>
      </c>
    </row>
    <row r="911" spans="1:3" x14ac:dyDescent="0.4">
      <c r="A911" s="2"/>
      <c r="B911" t="str">
        <f t="shared" si="28"/>
        <v>.pdf</v>
      </c>
      <c r="C911" t="str">
        <f t="shared" si="29"/>
        <v>.pdf</v>
      </c>
    </row>
    <row r="912" spans="1:3" x14ac:dyDescent="0.4">
      <c r="A912" s="2"/>
      <c r="B912" t="str">
        <f t="shared" si="28"/>
        <v>.pdf</v>
      </c>
      <c r="C912" t="str">
        <f t="shared" si="29"/>
        <v>.pdf</v>
      </c>
    </row>
    <row r="913" spans="1:3" x14ac:dyDescent="0.4">
      <c r="A913" s="2"/>
      <c r="B913" t="str">
        <f t="shared" si="28"/>
        <v>.pdf</v>
      </c>
      <c r="C913" t="str">
        <f t="shared" si="29"/>
        <v>.pdf</v>
      </c>
    </row>
    <row r="914" spans="1:3" x14ac:dyDescent="0.4">
      <c r="A914" s="2"/>
      <c r="B914" t="str">
        <f t="shared" si="28"/>
        <v>.pdf</v>
      </c>
      <c r="C914" t="str">
        <f t="shared" si="29"/>
        <v>.pdf</v>
      </c>
    </row>
    <row r="915" spans="1:3" x14ac:dyDescent="0.4">
      <c r="A915" s="2"/>
      <c r="B915" t="str">
        <f t="shared" si="28"/>
        <v>.pdf</v>
      </c>
      <c r="C915" t="str">
        <f t="shared" si="29"/>
        <v>.pdf</v>
      </c>
    </row>
    <row r="916" spans="1:3" x14ac:dyDescent="0.4">
      <c r="A916" s="2"/>
      <c r="B916" t="str">
        <f t="shared" si="28"/>
        <v>.pdf</v>
      </c>
      <c r="C916" t="str">
        <f t="shared" si="29"/>
        <v>.pdf</v>
      </c>
    </row>
    <row r="917" spans="1:3" x14ac:dyDescent="0.4">
      <c r="A917" s="2"/>
      <c r="B917" t="str">
        <f t="shared" si="28"/>
        <v>.pdf</v>
      </c>
      <c r="C917" t="str">
        <f t="shared" si="29"/>
        <v>.pdf</v>
      </c>
    </row>
    <row r="918" spans="1:3" x14ac:dyDescent="0.4">
      <c r="A918" s="2"/>
      <c r="B918" t="str">
        <f t="shared" si="28"/>
        <v>.pdf</v>
      </c>
      <c r="C918" t="str">
        <f t="shared" si="29"/>
        <v>.pdf</v>
      </c>
    </row>
    <row r="919" spans="1:3" x14ac:dyDescent="0.4">
      <c r="A919" s="2"/>
      <c r="B919" t="str">
        <f t="shared" si="28"/>
        <v>.pdf</v>
      </c>
      <c r="C919" t="str">
        <f t="shared" si="29"/>
        <v>.pdf</v>
      </c>
    </row>
    <row r="920" spans="1:3" x14ac:dyDescent="0.4">
      <c r="A920" s="2"/>
      <c r="B920" t="str">
        <f t="shared" si="28"/>
        <v>.pdf</v>
      </c>
      <c r="C920" t="str">
        <f t="shared" si="29"/>
        <v>.pdf</v>
      </c>
    </row>
    <row r="921" spans="1:3" x14ac:dyDescent="0.4">
      <c r="A921" s="2"/>
      <c r="B921" t="str">
        <f t="shared" si="28"/>
        <v>.pdf</v>
      </c>
      <c r="C921" t="str">
        <f t="shared" si="29"/>
        <v>.pdf</v>
      </c>
    </row>
    <row r="922" spans="1:3" x14ac:dyDescent="0.4">
      <c r="A922" s="2"/>
      <c r="B922" t="str">
        <f t="shared" si="28"/>
        <v>.pdf</v>
      </c>
      <c r="C922" t="str">
        <f t="shared" si="29"/>
        <v>.pdf</v>
      </c>
    </row>
    <row r="923" spans="1:3" x14ac:dyDescent="0.4">
      <c r="A923" s="2"/>
      <c r="B923" t="str">
        <f t="shared" si="28"/>
        <v>.pdf</v>
      </c>
      <c r="C923" t="str">
        <f t="shared" si="29"/>
        <v>.pdf</v>
      </c>
    </row>
    <row r="924" spans="1:3" x14ac:dyDescent="0.4">
      <c r="A924" s="2"/>
      <c r="B924" t="str">
        <f t="shared" si="28"/>
        <v>.pdf</v>
      </c>
      <c r="C924" t="str">
        <f t="shared" si="29"/>
        <v>.pdf</v>
      </c>
    </row>
    <row r="925" spans="1:3" x14ac:dyDescent="0.4">
      <c r="A925" s="2"/>
      <c r="B925" t="str">
        <f t="shared" si="28"/>
        <v>.pdf</v>
      </c>
      <c r="C925" t="str">
        <f t="shared" si="29"/>
        <v>.pdf</v>
      </c>
    </row>
    <row r="926" spans="1:3" x14ac:dyDescent="0.4">
      <c r="A926" s="2"/>
      <c r="B926" t="str">
        <f t="shared" si="28"/>
        <v>.pdf</v>
      </c>
      <c r="C926" t="str">
        <f t="shared" si="29"/>
        <v>.pdf</v>
      </c>
    </row>
    <row r="927" spans="1:3" x14ac:dyDescent="0.4">
      <c r="A927" s="2"/>
      <c r="B927" t="str">
        <f t="shared" si="28"/>
        <v>.pdf</v>
      </c>
      <c r="C927" t="str">
        <f t="shared" si="29"/>
        <v>.pdf</v>
      </c>
    </row>
    <row r="928" spans="1:3" x14ac:dyDescent="0.4">
      <c r="A928" s="2"/>
      <c r="B928" t="str">
        <f t="shared" si="28"/>
        <v>.pdf</v>
      </c>
      <c r="C928" t="str">
        <f t="shared" si="29"/>
        <v>.pdf</v>
      </c>
    </row>
    <row r="929" spans="1:3" x14ac:dyDescent="0.4">
      <c r="A929" s="2"/>
      <c r="B929" t="str">
        <f t="shared" si="28"/>
        <v>.pdf</v>
      </c>
      <c r="C929" t="str">
        <f t="shared" si="29"/>
        <v>.pdf</v>
      </c>
    </row>
    <row r="930" spans="1:3" x14ac:dyDescent="0.4">
      <c r="A930" s="2"/>
      <c r="B930" t="str">
        <f t="shared" si="28"/>
        <v>.pdf</v>
      </c>
      <c r="C930" t="str">
        <f t="shared" si="29"/>
        <v>.pdf</v>
      </c>
    </row>
    <row r="931" spans="1:3" x14ac:dyDescent="0.4">
      <c r="A931" s="2"/>
      <c r="B931" t="str">
        <f t="shared" si="28"/>
        <v>.pdf</v>
      </c>
      <c r="C931" t="str">
        <f t="shared" si="29"/>
        <v>.pdf</v>
      </c>
    </row>
    <row r="932" spans="1:3" x14ac:dyDescent="0.4">
      <c r="A932" s="2"/>
      <c r="B932" t="str">
        <f t="shared" si="28"/>
        <v>.pdf</v>
      </c>
      <c r="C932" t="str">
        <f t="shared" si="29"/>
        <v>.pdf</v>
      </c>
    </row>
    <row r="933" spans="1:3" x14ac:dyDescent="0.4">
      <c r="A933" s="2"/>
      <c r="B933" t="str">
        <f t="shared" si="28"/>
        <v>.pdf</v>
      </c>
      <c r="C933" t="str">
        <f t="shared" si="29"/>
        <v>.pdf</v>
      </c>
    </row>
    <row r="934" spans="1:3" x14ac:dyDescent="0.4">
      <c r="A934" s="2"/>
      <c r="B934" t="str">
        <f t="shared" si="28"/>
        <v>.pdf</v>
      </c>
      <c r="C934" t="str">
        <f t="shared" si="29"/>
        <v>.pdf</v>
      </c>
    </row>
    <row r="935" spans="1:3" x14ac:dyDescent="0.4">
      <c r="A935" s="2"/>
      <c r="B935" t="str">
        <f t="shared" si="28"/>
        <v>.pdf</v>
      </c>
      <c r="C935" t="str">
        <f t="shared" si="29"/>
        <v>.pdf</v>
      </c>
    </row>
    <row r="936" spans="1:3" x14ac:dyDescent="0.4">
      <c r="A936" s="2"/>
      <c r="B936" t="str">
        <f t="shared" si="28"/>
        <v>.pdf</v>
      </c>
      <c r="C936" t="str">
        <f t="shared" si="29"/>
        <v>.pdf</v>
      </c>
    </row>
    <row r="937" spans="1:3" x14ac:dyDescent="0.4">
      <c r="A937" s="2"/>
      <c r="B937" t="str">
        <f t="shared" si="28"/>
        <v>.pdf</v>
      </c>
      <c r="C937" t="str">
        <f t="shared" si="29"/>
        <v>.pdf</v>
      </c>
    </row>
    <row r="938" spans="1:3" x14ac:dyDescent="0.4">
      <c r="A938" s="2"/>
      <c r="B938" t="str">
        <f t="shared" si="28"/>
        <v>.pdf</v>
      </c>
      <c r="C938" t="str">
        <f t="shared" si="29"/>
        <v>.pdf</v>
      </c>
    </row>
    <row r="939" spans="1:3" x14ac:dyDescent="0.4">
      <c r="A939" s="2"/>
      <c r="B939" t="str">
        <f t="shared" si="28"/>
        <v>.pdf</v>
      </c>
      <c r="C939" t="str">
        <f t="shared" si="29"/>
        <v>.pdf</v>
      </c>
    </row>
    <row r="940" spans="1:3" x14ac:dyDescent="0.4">
      <c r="A940" s="2"/>
      <c r="B940" t="str">
        <f t="shared" si="28"/>
        <v>.pdf</v>
      </c>
      <c r="C940" t="str">
        <f t="shared" si="29"/>
        <v>.pdf</v>
      </c>
    </row>
    <row r="941" spans="1:3" x14ac:dyDescent="0.4">
      <c r="A941" s="2"/>
      <c r="B941" t="str">
        <f t="shared" si="28"/>
        <v>.pdf</v>
      </c>
      <c r="C941" t="str">
        <f t="shared" si="29"/>
        <v>.pdf</v>
      </c>
    </row>
    <row r="942" spans="1:3" x14ac:dyDescent="0.4">
      <c r="A942" s="2"/>
      <c r="B942" t="str">
        <f t="shared" si="28"/>
        <v>.pdf</v>
      </c>
      <c r="C942" t="str">
        <f t="shared" si="29"/>
        <v>.pdf</v>
      </c>
    </row>
    <row r="943" spans="1:3" x14ac:dyDescent="0.4">
      <c r="A943" s="2"/>
      <c r="B943" t="str">
        <f t="shared" si="28"/>
        <v>.pdf</v>
      </c>
      <c r="C943" t="str">
        <f t="shared" si="29"/>
        <v>.pdf</v>
      </c>
    </row>
    <row r="944" spans="1:3" x14ac:dyDescent="0.4">
      <c r="A944" s="2"/>
      <c r="B944" t="str">
        <f t="shared" si="28"/>
        <v>.pdf</v>
      </c>
      <c r="C944" t="str">
        <f t="shared" si="29"/>
        <v>.pdf</v>
      </c>
    </row>
    <row r="945" spans="1:3" x14ac:dyDescent="0.4">
      <c r="A945" s="2"/>
      <c r="B945" t="str">
        <f t="shared" si="28"/>
        <v>.pdf</v>
      </c>
      <c r="C945" t="str">
        <f t="shared" si="29"/>
        <v>.pdf</v>
      </c>
    </row>
    <row r="946" spans="1:3" x14ac:dyDescent="0.4">
      <c r="A946" s="2"/>
      <c r="B946" t="str">
        <f t="shared" si="28"/>
        <v>.pdf</v>
      </c>
      <c r="C946" t="str">
        <f t="shared" si="29"/>
        <v>.pdf</v>
      </c>
    </row>
    <row r="947" spans="1:3" x14ac:dyDescent="0.4">
      <c r="A947" s="2"/>
      <c r="B947" t="str">
        <f t="shared" si="28"/>
        <v>.pdf</v>
      </c>
      <c r="C947" t="str">
        <f t="shared" si="29"/>
        <v>.pdf</v>
      </c>
    </row>
    <row r="948" spans="1:3" x14ac:dyDescent="0.4">
      <c r="A948" s="2"/>
      <c r="B948" t="str">
        <f t="shared" si="28"/>
        <v>.pdf</v>
      </c>
      <c r="C948" t="str">
        <f t="shared" si="29"/>
        <v>.pdf</v>
      </c>
    </row>
    <row r="949" spans="1:3" x14ac:dyDescent="0.4">
      <c r="A949" s="2"/>
      <c r="B949" t="str">
        <f t="shared" si="28"/>
        <v>.pdf</v>
      </c>
      <c r="C949" t="str">
        <f t="shared" si="29"/>
        <v>.pdf</v>
      </c>
    </row>
    <row r="950" spans="1:3" x14ac:dyDescent="0.4">
      <c r="A950" s="2"/>
      <c r="B950" t="str">
        <f t="shared" si="28"/>
        <v>.pdf</v>
      </c>
      <c r="C950" t="str">
        <f t="shared" si="29"/>
        <v>.pdf</v>
      </c>
    </row>
    <row r="951" spans="1:3" x14ac:dyDescent="0.4">
      <c r="A951" s="2"/>
      <c r="B951" t="str">
        <f t="shared" si="28"/>
        <v>.pdf</v>
      </c>
      <c r="C951" t="str">
        <f t="shared" si="29"/>
        <v>.pdf</v>
      </c>
    </row>
    <row r="952" spans="1:3" x14ac:dyDescent="0.4">
      <c r="A952" s="2"/>
      <c r="B952" t="str">
        <f t="shared" si="28"/>
        <v>.pdf</v>
      </c>
      <c r="C952" t="str">
        <f t="shared" si="29"/>
        <v>.pdf</v>
      </c>
    </row>
    <row r="953" spans="1:3" x14ac:dyDescent="0.4">
      <c r="A953" s="2"/>
      <c r="B953" t="str">
        <f t="shared" si="28"/>
        <v>.pdf</v>
      </c>
      <c r="C953" t="str">
        <f t="shared" si="29"/>
        <v>.pdf</v>
      </c>
    </row>
    <row r="954" spans="1:3" x14ac:dyDescent="0.4">
      <c r="A954" s="2"/>
      <c r="B954" t="str">
        <f t="shared" si="28"/>
        <v>.pdf</v>
      </c>
      <c r="C954" t="str">
        <f t="shared" si="29"/>
        <v>.pdf</v>
      </c>
    </row>
    <row r="955" spans="1:3" x14ac:dyDescent="0.4">
      <c r="A955" s="2"/>
      <c r="B955" t="str">
        <f t="shared" si="28"/>
        <v>.pdf</v>
      </c>
      <c r="C955" t="str">
        <f t="shared" si="29"/>
        <v>.pdf</v>
      </c>
    </row>
    <row r="956" spans="1:3" x14ac:dyDescent="0.4">
      <c r="A956" s="2"/>
      <c r="B956" t="str">
        <f t="shared" si="28"/>
        <v>.pdf</v>
      </c>
      <c r="C956" t="str">
        <f t="shared" si="29"/>
        <v>.pdf</v>
      </c>
    </row>
    <row r="957" spans="1:3" x14ac:dyDescent="0.4">
      <c r="A957" s="2"/>
      <c r="B957" t="str">
        <f t="shared" si="28"/>
        <v>.pdf</v>
      </c>
      <c r="C957" t="str">
        <f t="shared" si="29"/>
        <v>.pdf</v>
      </c>
    </row>
    <row r="958" spans="1:3" x14ac:dyDescent="0.4">
      <c r="A958" s="2"/>
      <c r="B958" t="str">
        <f t="shared" si="28"/>
        <v>.pdf</v>
      </c>
      <c r="C958" t="str">
        <f t="shared" si="29"/>
        <v>.pdf</v>
      </c>
    </row>
    <row r="959" spans="1:3" x14ac:dyDescent="0.4">
      <c r="A959" s="2"/>
      <c r="B959" t="str">
        <f t="shared" si="28"/>
        <v>.pdf</v>
      </c>
      <c r="C959" t="str">
        <f t="shared" si="29"/>
        <v>.pdf</v>
      </c>
    </row>
    <row r="960" spans="1:3" x14ac:dyDescent="0.4">
      <c r="A960" s="2"/>
      <c r="B960" t="str">
        <f t="shared" si="28"/>
        <v>.pdf</v>
      </c>
      <c r="C960" t="str">
        <f t="shared" si="29"/>
        <v>.pdf</v>
      </c>
    </row>
    <row r="961" spans="1:3" x14ac:dyDescent="0.4">
      <c r="A961" s="2"/>
      <c r="B961" t="str">
        <f t="shared" si="28"/>
        <v>.pdf</v>
      </c>
      <c r="C961" t="str">
        <f t="shared" si="29"/>
        <v>.pdf</v>
      </c>
    </row>
    <row r="962" spans="1:3" x14ac:dyDescent="0.4">
      <c r="A962" s="2"/>
      <c r="B962" t="str">
        <f t="shared" ref="B962:B1000" si="30">A962&amp;".pdf"</f>
        <v>.pdf</v>
      </c>
      <c r="C962" t="str">
        <f t="shared" ref="C962:C1000" si="31">LEFT(A962,10)&amp;".pdf"</f>
        <v>.pdf</v>
      </c>
    </row>
    <row r="963" spans="1:3" x14ac:dyDescent="0.4">
      <c r="A963" s="2"/>
      <c r="B963" t="str">
        <f t="shared" si="30"/>
        <v>.pdf</v>
      </c>
      <c r="C963" t="str">
        <f t="shared" si="31"/>
        <v>.pdf</v>
      </c>
    </row>
    <row r="964" spans="1:3" x14ac:dyDescent="0.4">
      <c r="A964" s="2"/>
      <c r="B964" t="str">
        <f t="shared" si="30"/>
        <v>.pdf</v>
      </c>
      <c r="C964" t="str">
        <f t="shared" si="31"/>
        <v>.pdf</v>
      </c>
    </row>
    <row r="965" spans="1:3" x14ac:dyDescent="0.4">
      <c r="A965" s="2"/>
      <c r="B965" t="str">
        <f t="shared" si="30"/>
        <v>.pdf</v>
      </c>
      <c r="C965" t="str">
        <f t="shared" si="31"/>
        <v>.pdf</v>
      </c>
    </row>
    <row r="966" spans="1:3" x14ac:dyDescent="0.4">
      <c r="A966" s="2"/>
      <c r="B966" t="str">
        <f t="shared" si="30"/>
        <v>.pdf</v>
      </c>
      <c r="C966" t="str">
        <f t="shared" si="31"/>
        <v>.pdf</v>
      </c>
    </row>
    <row r="967" spans="1:3" x14ac:dyDescent="0.4">
      <c r="A967" s="2"/>
      <c r="B967" t="str">
        <f t="shared" si="30"/>
        <v>.pdf</v>
      </c>
      <c r="C967" t="str">
        <f t="shared" si="31"/>
        <v>.pdf</v>
      </c>
    </row>
    <row r="968" spans="1:3" x14ac:dyDescent="0.4">
      <c r="A968" s="2"/>
      <c r="B968" t="str">
        <f t="shared" si="30"/>
        <v>.pdf</v>
      </c>
      <c r="C968" t="str">
        <f t="shared" si="31"/>
        <v>.pdf</v>
      </c>
    </row>
    <row r="969" spans="1:3" x14ac:dyDescent="0.4">
      <c r="A969" s="2"/>
      <c r="B969" t="str">
        <f t="shared" si="30"/>
        <v>.pdf</v>
      </c>
      <c r="C969" t="str">
        <f t="shared" si="31"/>
        <v>.pdf</v>
      </c>
    </row>
    <row r="970" spans="1:3" x14ac:dyDescent="0.4">
      <c r="A970" s="2"/>
      <c r="B970" t="str">
        <f t="shared" si="30"/>
        <v>.pdf</v>
      </c>
      <c r="C970" t="str">
        <f t="shared" si="31"/>
        <v>.pdf</v>
      </c>
    </row>
    <row r="971" spans="1:3" x14ac:dyDescent="0.4">
      <c r="A971" s="2"/>
      <c r="B971" t="str">
        <f t="shared" si="30"/>
        <v>.pdf</v>
      </c>
      <c r="C971" t="str">
        <f t="shared" si="31"/>
        <v>.pdf</v>
      </c>
    </row>
    <row r="972" spans="1:3" x14ac:dyDescent="0.4">
      <c r="A972" s="2"/>
      <c r="B972" t="str">
        <f t="shared" si="30"/>
        <v>.pdf</v>
      </c>
      <c r="C972" t="str">
        <f t="shared" si="31"/>
        <v>.pdf</v>
      </c>
    </row>
    <row r="973" spans="1:3" x14ac:dyDescent="0.4">
      <c r="A973" s="2"/>
      <c r="B973" t="str">
        <f t="shared" si="30"/>
        <v>.pdf</v>
      </c>
      <c r="C973" t="str">
        <f t="shared" si="31"/>
        <v>.pdf</v>
      </c>
    </row>
    <row r="974" spans="1:3" x14ac:dyDescent="0.4">
      <c r="A974" s="2"/>
      <c r="B974" t="str">
        <f t="shared" si="30"/>
        <v>.pdf</v>
      </c>
      <c r="C974" t="str">
        <f t="shared" si="31"/>
        <v>.pdf</v>
      </c>
    </row>
    <row r="975" spans="1:3" x14ac:dyDescent="0.4">
      <c r="A975" s="2"/>
      <c r="B975" t="str">
        <f t="shared" si="30"/>
        <v>.pdf</v>
      </c>
      <c r="C975" t="str">
        <f t="shared" si="31"/>
        <v>.pdf</v>
      </c>
    </row>
    <row r="976" spans="1:3" x14ac:dyDescent="0.4">
      <c r="A976" s="2"/>
      <c r="B976" t="str">
        <f t="shared" si="30"/>
        <v>.pdf</v>
      </c>
      <c r="C976" t="str">
        <f t="shared" si="31"/>
        <v>.pdf</v>
      </c>
    </row>
    <row r="977" spans="1:3" x14ac:dyDescent="0.4">
      <c r="A977" s="2"/>
      <c r="B977" t="str">
        <f t="shared" si="30"/>
        <v>.pdf</v>
      </c>
      <c r="C977" t="str">
        <f t="shared" si="31"/>
        <v>.pdf</v>
      </c>
    </row>
    <row r="978" spans="1:3" x14ac:dyDescent="0.4">
      <c r="A978" s="2"/>
      <c r="B978" t="str">
        <f t="shared" si="30"/>
        <v>.pdf</v>
      </c>
      <c r="C978" t="str">
        <f t="shared" si="31"/>
        <v>.pdf</v>
      </c>
    </row>
    <row r="979" spans="1:3" x14ac:dyDescent="0.4">
      <c r="A979" s="2"/>
      <c r="B979" t="str">
        <f t="shared" si="30"/>
        <v>.pdf</v>
      </c>
      <c r="C979" t="str">
        <f t="shared" si="31"/>
        <v>.pdf</v>
      </c>
    </row>
    <row r="980" spans="1:3" x14ac:dyDescent="0.4">
      <c r="A980" s="2"/>
      <c r="B980" t="str">
        <f t="shared" si="30"/>
        <v>.pdf</v>
      </c>
      <c r="C980" t="str">
        <f t="shared" si="31"/>
        <v>.pdf</v>
      </c>
    </row>
    <row r="981" spans="1:3" x14ac:dyDescent="0.4">
      <c r="A981" s="2"/>
      <c r="B981" t="str">
        <f t="shared" si="30"/>
        <v>.pdf</v>
      </c>
      <c r="C981" t="str">
        <f t="shared" si="31"/>
        <v>.pdf</v>
      </c>
    </row>
    <row r="982" spans="1:3" x14ac:dyDescent="0.4">
      <c r="A982" s="2"/>
      <c r="B982" t="str">
        <f t="shared" si="30"/>
        <v>.pdf</v>
      </c>
      <c r="C982" t="str">
        <f t="shared" si="31"/>
        <v>.pdf</v>
      </c>
    </row>
    <row r="983" spans="1:3" x14ac:dyDescent="0.4">
      <c r="A983" s="2"/>
      <c r="B983" t="str">
        <f t="shared" si="30"/>
        <v>.pdf</v>
      </c>
      <c r="C983" t="str">
        <f t="shared" si="31"/>
        <v>.pdf</v>
      </c>
    </row>
    <row r="984" spans="1:3" x14ac:dyDescent="0.4">
      <c r="A984" s="2"/>
      <c r="B984" t="str">
        <f t="shared" si="30"/>
        <v>.pdf</v>
      </c>
      <c r="C984" t="str">
        <f t="shared" si="31"/>
        <v>.pdf</v>
      </c>
    </row>
    <row r="985" spans="1:3" x14ac:dyDescent="0.4">
      <c r="A985" s="2"/>
      <c r="B985" t="str">
        <f t="shared" si="30"/>
        <v>.pdf</v>
      </c>
      <c r="C985" t="str">
        <f t="shared" si="31"/>
        <v>.pdf</v>
      </c>
    </row>
    <row r="986" spans="1:3" x14ac:dyDescent="0.4">
      <c r="A986" s="2"/>
      <c r="B986" t="str">
        <f t="shared" si="30"/>
        <v>.pdf</v>
      </c>
      <c r="C986" t="str">
        <f t="shared" si="31"/>
        <v>.pdf</v>
      </c>
    </row>
    <row r="987" spans="1:3" x14ac:dyDescent="0.4">
      <c r="A987" s="2"/>
      <c r="B987" t="str">
        <f t="shared" si="30"/>
        <v>.pdf</v>
      </c>
      <c r="C987" t="str">
        <f t="shared" si="31"/>
        <v>.pdf</v>
      </c>
    </row>
    <row r="988" spans="1:3" x14ac:dyDescent="0.4">
      <c r="A988" s="2"/>
      <c r="B988" t="str">
        <f t="shared" si="30"/>
        <v>.pdf</v>
      </c>
      <c r="C988" t="str">
        <f t="shared" si="31"/>
        <v>.pdf</v>
      </c>
    </row>
    <row r="989" spans="1:3" x14ac:dyDescent="0.4">
      <c r="A989" s="2"/>
      <c r="B989" t="str">
        <f t="shared" si="30"/>
        <v>.pdf</v>
      </c>
      <c r="C989" t="str">
        <f t="shared" si="31"/>
        <v>.pdf</v>
      </c>
    </row>
    <row r="990" spans="1:3" x14ac:dyDescent="0.4">
      <c r="A990" s="2"/>
      <c r="B990" t="str">
        <f t="shared" si="30"/>
        <v>.pdf</v>
      </c>
      <c r="C990" t="str">
        <f t="shared" si="31"/>
        <v>.pdf</v>
      </c>
    </row>
    <row r="991" spans="1:3" x14ac:dyDescent="0.4">
      <c r="A991" s="2"/>
      <c r="B991" t="str">
        <f t="shared" si="30"/>
        <v>.pdf</v>
      </c>
      <c r="C991" t="str">
        <f t="shared" si="31"/>
        <v>.pdf</v>
      </c>
    </row>
    <row r="992" spans="1:3" x14ac:dyDescent="0.4">
      <c r="A992" s="2"/>
      <c r="B992" t="str">
        <f t="shared" si="30"/>
        <v>.pdf</v>
      </c>
      <c r="C992" t="str">
        <f t="shared" si="31"/>
        <v>.pdf</v>
      </c>
    </row>
    <row r="993" spans="1:3" x14ac:dyDescent="0.4">
      <c r="A993" s="2"/>
      <c r="B993" t="str">
        <f t="shared" si="30"/>
        <v>.pdf</v>
      </c>
      <c r="C993" t="str">
        <f t="shared" si="31"/>
        <v>.pdf</v>
      </c>
    </row>
    <row r="994" spans="1:3" x14ac:dyDescent="0.4">
      <c r="A994" s="2"/>
      <c r="B994" t="str">
        <f t="shared" si="30"/>
        <v>.pdf</v>
      </c>
      <c r="C994" t="str">
        <f t="shared" si="31"/>
        <v>.pdf</v>
      </c>
    </row>
    <row r="995" spans="1:3" x14ac:dyDescent="0.4">
      <c r="A995" s="2"/>
      <c r="B995" t="str">
        <f t="shared" si="30"/>
        <v>.pdf</v>
      </c>
      <c r="C995" t="str">
        <f t="shared" si="31"/>
        <v>.pdf</v>
      </c>
    </row>
    <row r="996" spans="1:3" x14ac:dyDescent="0.4">
      <c r="A996" s="2"/>
      <c r="B996" t="str">
        <f t="shared" si="30"/>
        <v>.pdf</v>
      </c>
      <c r="C996" t="str">
        <f t="shared" si="31"/>
        <v>.pdf</v>
      </c>
    </row>
    <row r="997" spans="1:3" x14ac:dyDescent="0.4">
      <c r="A997" s="2"/>
      <c r="B997" t="str">
        <f t="shared" si="30"/>
        <v>.pdf</v>
      </c>
      <c r="C997" t="str">
        <f t="shared" si="31"/>
        <v>.pdf</v>
      </c>
    </row>
    <row r="998" spans="1:3" x14ac:dyDescent="0.4">
      <c r="A998" s="2"/>
      <c r="B998" t="str">
        <f t="shared" si="30"/>
        <v>.pdf</v>
      </c>
      <c r="C998" t="str">
        <f t="shared" si="31"/>
        <v>.pdf</v>
      </c>
    </row>
    <row r="999" spans="1:3" x14ac:dyDescent="0.4">
      <c r="A999" s="2"/>
      <c r="B999" t="str">
        <f t="shared" si="30"/>
        <v>.pdf</v>
      </c>
      <c r="C999" t="str">
        <f t="shared" si="31"/>
        <v>.pdf</v>
      </c>
    </row>
    <row r="1000" spans="1:3" x14ac:dyDescent="0.4">
      <c r="A1000" s="2"/>
      <c r="B1000" t="str">
        <f t="shared" si="30"/>
        <v>.pdf</v>
      </c>
      <c r="C1000" t="str">
        <f t="shared" si="31"/>
        <v>.pdf</v>
      </c>
    </row>
  </sheetData>
  <autoFilter ref="A1:C1000" xr:uid="{00000000-0009-0000-0000-000000000000}">
    <sortState xmlns:xlrd2="http://schemas.microsoft.com/office/spreadsheetml/2017/richdata2" ref="A2:C1000">
      <sortCondition sortBy="cellColor" ref="C1:C1000" dxfId="2"/>
    </sortState>
  </autoFilter>
  <mergeCells count="1">
    <mergeCell ref="E17:H19"/>
  </mergeCells>
  <conditionalFormatting sqref="C1:C1048576">
    <cfRule type="duplicateValues" dxfId="1" priority="2"/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Brigitte Dinh</dc:creator>
  <cp:lastModifiedBy>DINH AISONGTHU</cp:lastModifiedBy>
  <dcterms:created xsi:type="dcterms:W3CDTF">2020-11-28T12:01:16Z</dcterms:created>
  <dcterms:modified xsi:type="dcterms:W3CDTF">2024-09-30T20:16:54Z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2022-08-15T08:25:17Z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2ef48170-61bf-40fb-a78a-e08465be6346</vt:lpwstr>
  </property>
  <property fmtid="{D5CDD505-2E9C-101B-9397-08002B2CF9AE}" pid="8" name="MSIP_Label_736915f3-2f02-4945-8997-f2963298db46_ContentBits">
    <vt:lpwstr>1</vt:lpwstr>
  </property>
  <property fmtid="{D5CDD505-2E9C-101B-9397-08002B2CF9AE}" pid="9" name="MSIP_Label_e17f3165-8a52-429a-ab2a-1fd572a4c07f_Enabled">
    <vt:lpwstr>true</vt:lpwstr>
  </property>
  <property fmtid="{D5CDD505-2E9C-101B-9397-08002B2CF9AE}" pid="10" name="MSIP_Label_e17f3165-8a52-429a-ab2a-1fd572a4c07f_SetDate">
    <vt:lpwstr>2024-09-30T20:00:22Z</vt:lpwstr>
  </property>
  <property fmtid="{D5CDD505-2E9C-101B-9397-08002B2CF9AE}" pid="11" name="MSIP_Label_e17f3165-8a52-429a-ab2a-1fd572a4c07f_Method">
    <vt:lpwstr>Standard</vt:lpwstr>
  </property>
  <property fmtid="{D5CDD505-2E9C-101B-9397-08002B2CF9AE}" pid="12" name="MSIP_Label_e17f3165-8a52-429a-ab2a-1fd572a4c07f_Name">
    <vt:lpwstr>defa4170-0d19-0005-0004-bc88714345d2</vt:lpwstr>
  </property>
  <property fmtid="{D5CDD505-2E9C-101B-9397-08002B2CF9AE}" pid="13" name="MSIP_Label_e17f3165-8a52-429a-ab2a-1fd572a4c07f_SiteId">
    <vt:lpwstr>6b3a59c1-9475-4729-b8d9-f72ffd0dd0cd</vt:lpwstr>
  </property>
  <property fmtid="{D5CDD505-2E9C-101B-9397-08002B2CF9AE}" pid="14" name="MSIP_Label_e17f3165-8a52-429a-ab2a-1fd572a4c07f_ActionId">
    <vt:lpwstr>de421eb6-2f3c-41cc-8956-6d63679a2ccc</vt:lpwstr>
  </property>
  <property fmtid="{D5CDD505-2E9C-101B-9397-08002B2CF9AE}" pid="15" name="MSIP_Label_e17f3165-8a52-429a-ab2a-1fd572a4c07f_ContentBits">
    <vt:lpwstr>0</vt:lpwstr>
  </property>
</Properties>
</file>