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764" documentId="8_{DA48FF9D-8B5A-4F37-8250-C7FE0EC15F6E}" xr6:coauthVersionLast="47" xr6:coauthVersionMax="47" xr10:uidLastSave="{78F33FF3-93AC-408B-8278-FEBBF2A6DE1C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<sst xmlns="http://schemas.openxmlformats.org/spreadsheetml/2006/main" count="18025" uniqueCount="178">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</sst>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 x14ac:dyDescent="0.2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2026-07-22T15:13:05Z</dcterms:modified>
  <cp:category/>
  <cp:contentStatus/>
</cp:coreProperties>
</file>