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2615" windowHeight="5835"/>
  </bookViews>
  <sheets>
    <sheet name="ListNames" sheetId="1" r:id="rId1"/>
  </sheets>
  <calcPr calcId="0"/>
</workbook>
</file>

<file path=xl/sharedStrings.xml><?xml version="1.0" encoding="utf-8"?>
<sst xmlns="http://schemas.openxmlformats.org/spreadsheetml/2006/main" count="17" uniqueCount="13">
  <si>
    <t>رت</t>
  </si>
  <si>
    <t>الاسم الكامل</t>
  </si>
  <si>
    <t>رقم التأجير</t>
  </si>
  <si>
    <t>الجنس</t>
  </si>
  <si>
    <t>مادة التخصص</t>
  </si>
  <si>
    <t>السلك</t>
  </si>
  <si>
    <t>المهمة في الامتحان</t>
  </si>
  <si>
    <t>id</t>
  </si>
  <si>
    <t>لائحة المراقبين و المداومين و المكلفين بالكتابة اثناء الامتحان</t>
  </si>
  <si>
    <t>الاكاديمية</t>
  </si>
  <si>
    <t>الجماعة</t>
  </si>
  <si>
    <t>المديرية الاقليمية</t>
  </si>
  <si>
    <t>مركز الامتحان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</si>
</sst>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rightToLeft="1" tabSelected="1" workbookViewId="0">
      <selection activeCell="I5" sqref="I5"/>
    </sheetView>
  </sheetViews>
  <sheetFormatPr baseColWidth="10" defaultColWidth="9.140625" defaultRowHeight="15" x14ac:dyDescent="0.25"/>
  <cols>
    <col min="1" max="1" width="7.28515625" customWidth="1" collapsed="1"/>
    <col min="2" max="2" width="10.7109375" style="9" hidden="1" customWidth="1" collapsed="1"/>
    <col min="4" max="4" width="27.85546875" customWidth="1" collapsed="1"/>
    <col min="5" max="5" width="18.140625" customWidth="1" collapsed="1"/>
    <col min="6" max="6" width="10.85546875" customWidth="1"/>
    <col min="7" max="7" width="18.5703125" customWidth="1" collapsed="1"/>
    <col min="8" max="8" width="25" customWidth="1" collapsed="1"/>
    <col min="9" max="9" width="22.140625" customWidth="1" collapsed="1"/>
    <col min="10" max="15" width="10.7109375" customWidth="1"/>
    <col min="16" max="21" width="10.7109375" hidden="1" customWidth="1"/>
    <col min="22" max="35" width="10.7109375" customWidth="1"/>
  </cols>
  <sheetData>
    <row r="1" spans="1:20" ht="21" x14ac:dyDescent="0.35">
      <c r="A1" s="12" t="s">
        <v>9</v>
      </c>
      <c r="B1" s="12"/>
      <c r="C1" s="12"/>
      <c r="D1" s="5"/>
      <c r="E1" s="6"/>
      <c r="F1" s="6"/>
      <c r="G1" s="6"/>
      <c r="H1" s="4" t="s">
        <v>11</v>
      </c>
      <c r="I1" s="5"/>
      <c r="Q1" s="2" t="s">
        <v>3</v>
      </c>
      <c r="R1" s="2" t="s">
        <v>4</v>
      </c>
      <c r="S1" s="2" t="s">
        <v>5</v>
      </c>
      <c r="T1" s="2" t="s">
        <v>6</v>
      </c>
    </row>
    <row r="2" spans="1:20" ht="21" x14ac:dyDescent="0.35">
      <c r="A2" s="12" t="s">
        <v>10</v>
      </c>
      <c r="B2" s="12"/>
      <c r="C2" s="12"/>
      <c r="D2" s="5"/>
      <c r="E2" s="6"/>
      <c r="F2" s="6"/>
      <c r="G2" s="6"/>
      <c r="H2" s="4" t="s">
        <v>12</v>
      </c>
      <c r="I2" s="5"/>
      <c r="Q2" s="10"/>
      <c r="R2" s="10"/>
      <c r="S2" s="10"/>
      <c r="T2" s="10"/>
    </row>
    <row r="3" spans="1:20" ht="20.25" customHeight="1" x14ac:dyDescent="0.35">
      <c r="A3" s="1"/>
      <c r="B3" s="7"/>
      <c r="C3" s="1"/>
      <c r="D3" s="11" t="s">
        <v>8</v>
      </c>
      <c r="E3" s="11"/>
      <c r="F3" s="11"/>
      <c r="G3" s="11"/>
      <c r="H3" s="11"/>
      <c r="Q3" s="10"/>
      <c r="R3" s="10"/>
      <c r="S3" s="10"/>
      <c r="T3" s="10"/>
    </row>
    <row r="4" spans="1:20" ht="21" x14ac:dyDescent="0.35">
      <c r="A4" s="1"/>
      <c r="B4" s="8" t="s">
        <v>7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Q4" s="10"/>
      <c r="R4" s="10"/>
      <c r="S4" s="10"/>
      <c r="T4" s="10"/>
    </row>
    <row r="5" spans="1:20" ht="17.25" customHeight="1" x14ac:dyDescent="0.35">
      <c r="A5" s="1"/>
      <c r="B5" s="7"/>
      <c r="C5" s="3">
        <v>1</v>
      </c>
      <c r="D5" s="3"/>
      <c r="E5" s="3"/>
      <c r="F5" s="3"/>
      <c r="G5" s="3"/>
      <c r="H5" s="3"/>
      <c r="I5" s="3"/>
      <c r="Q5" s="10"/>
      <c r="R5" s="10"/>
      <c r="S5" s="10"/>
      <c r="T5" s="10"/>
    </row>
    <row r="6" spans="1:20" ht="17.25" customHeight="1" x14ac:dyDescent="0.35">
      <c r="A6" s="1"/>
      <c r="B6" s="7"/>
      <c r="C6" s="3">
        <v>2</v>
      </c>
      <c r="D6" s="3"/>
      <c r="E6" s="3"/>
      <c r="F6" s="3"/>
      <c r="G6" s="3"/>
      <c r="H6" s="3"/>
      <c r="I6" s="3"/>
      <c r="Q6" s="10"/>
      <c r="R6" s="10"/>
      <c r="S6" s="10"/>
      <c r="T6" s="10"/>
    </row>
    <row r="7" spans="1:20" ht="17.25" customHeight="1" x14ac:dyDescent="0.35">
      <c r="A7" s="1"/>
      <c r="B7" s="7"/>
      <c r="C7" s="3">
        <v>3</v>
      </c>
      <c r="D7" s="3"/>
      <c r="E7" s="3"/>
      <c r="F7" s="3"/>
      <c r="G7" s="3"/>
      <c r="H7" s="3"/>
      <c r="I7" s="3"/>
      <c r="R7" s="10"/>
    </row>
    <row r="8" spans="1:20" ht="17.25" customHeight="1" x14ac:dyDescent="0.35">
      <c r="A8" s="1"/>
      <c r="B8" s="7"/>
      <c r="C8" s="3">
        <v>4</v>
      </c>
      <c r="D8" s="3"/>
      <c r="E8" s="3"/>
      <c r="F8" s="3"/>
      <c r="G8" s="3"/>
      <c r="H8" s="3"/>
      <c r="I8" s="3"/>
      <c r="R8" s="10"/>
    </row>
    <row r="9" spans="1:20" ht="17.25" customHeight="1" x14ac:dyDescent="0.35">
      <c r="A9" s="1"/>
      <c r="B9" s="7"/>
      <c r="C9" s="3">
        <v>5</v>
      </c>
      <c r="D9" s="3"/>
      <c r="E9" s="3"/>
      <c r="F9" s="3"/>
      <c r="G9" s="3"/>
      <c r="H9" s="3"/>
      <c r="I9" s="3"/>
      <c r="R9" s="10"/>
    </row>
    <row r="10" spans="1:20" ht="17.25" customHeight="1" x14ac:dyDescent="0.35">
      <c r="A10" s="1"/>
      <c r="B10" s="7"/>
      <c r="C10" s="3">
        <v>6</v>
      </c>
      <c r="D10" s="3"/>
      <c r="E10" s="3"/>
      <c r="F10" s="3"/>
      <c r="G10" s="3"/>
      <c r="H10" s="3"/>
      <c r="I10" s="3"/>
      <c r="R10" s="10"/>
    </row>
    <row r="11" spans="1:20" ht="17.25" customHeight="1" x14ac:dyDescent="0.35">
      <c r="A11" s="1"/>
      <c r="B11" s="7"/>
      <c r="C11" s="3">
        <v>7</v>
      </c>
      <c r="D11" s="3"/>
      <c r="E11" s="3"/>
      <c r="F11" s="3"/>
      <c r="G11" s="3"/>
      <c r="H11" s="3"/>
      <c r="I11" s="3"/>
      <c r="R11" s="10"/>
    </row>
    <row r="12" spans="1:20" ht="17.25" customHeight="1" x14ac:dyDescent="0.35">
      <c r="A12" s="1"/>
      <c r="B12" s="7"/>
      <c r="C12" s="3">
        <v>8</v>
      </c>
      <c r="D12" s="3"/>
      <c r="E12" s="3"/>
      <c r="F12" s="3"/>
      <c r="G12" s="3"/>
      <c r="H12" s="3"/>
      <c r="I12" s="3"/>
      <c r="R12" s="10"/>
    </row>
    <row r="13" spans="1:20" ht="17.25" customHeight="1" x14ac:dyDescent="0.35">
      <c r="A13" s="1"/>
      <c r="B13" s="7"/>
      <c r="C13" s="3">
        <v>9</v>
      </c>
      <c r="D13" s="3"/>
      <c r="E13" s="3"/>
      <c r="F13" s="3"/>
      <c r="G13" s="3"/>
      <c r="H13" s="3"/>
      <c r="I13" s="3"/>
      <c r="R13" s="10"/>
    </row>
    <row r="14" spans="1:20" ht="17.25" customHeight="1" x14ac:dyDescent="0.35">
      <c r="C14" s="3">
        <v>10</v>
      </c>
      <c r="D14" s="3"/>
      <c r="E14" s="3"/>
      <c r="F14" s="3"/>
      <c r="G14" s="3"/>
      <c r="H14" s="3"/>
      <c r="I14" s="3"/>
      <c r="R14" s="10"/>
    </row>
    <row r="15" spans="1:20" ht="17.25" customHeight="1" x14ac:dyDescent="0.35">
      <c r="C15" s="3">
        <v>11</v>
      </c>
      <c r="D15" s="3"/>
      <c r="E15" s="3"/>
      <c r="F15" s="3"/>
      <c r="G15" s="3"/>
      <c r="H15" s="3"/>
      <c r="I15" s="3"/>
      <c r="R15" s="10"/>
    </row>
    <row r="16" spans="1:20" ht="17.25" customHeight="1" x14ac:dyDescent="0.35">
      <c r="C16" s="3">
        <v>12</v>
      </c>
      <c r="D16" s="3"/>
      <c r="E16" s="3"/>
      <c r="F16" s="3"/>
      <c r="G16" s="3"/>
      <c r="H16" s="3"/>
      <c r="I16" s="3"/>
      <c r="R16" s="10"/>
    </row>
    <row r="17" spans="3:18" ht="17.25" customHeight="1" x14ac:dyDescent="0.35">
      <c r="C17" s="3">
        <v>13</v>
      </c>
      <c r="D17" s="3"/>
      <c r="E17" s="3"/>
      <c r="F17" s="3"/>
      <c r="G17" s="3"/>
      <c r="H17" s="3"/>
      <c r="I17" s="3"/>
      <c r="R17" s="10"/>
    </row>
    <row r="18" spans="3:18" ht="17.25" customHeight="1" x14ac:dyDescent="0.35">
      <c r="C18" s="3">
        <v>14</v>
      </c>
      <c r="D18" s="3"/>
      <c r="E18" s="3"/>
      <c r="F18" s="3"/>
      <c r="G18" s="3"/>
      <c r="H18" s="3"/>
      <c r="I18" s="3"/>
      <c r="R18" s="10"/>
    </row>
    <row r="19" spans="3:18" ht="17.25" customHeight="1" x14ac:dyDescent="0.35">
      <c r="C19" s="3">
        <v>15</v>
      </c>
      <c r="D19" s="3"/>
      <c r="E19" s="3"/>
      <c r="F19" s="3"/>
      <c r="G19" s="3"/>
      <c r="H19" s="3"/>
      <c r="I19" s="3"/>
      <c r="R19" s="10"/>
    </row>
    <row r="20" spans="3:18" ht="17.25" customHeight="1" x14ac:dyDescent="0.35">
      <c r="C20" s="3">
        <v>16</v>
      </c>
      <c r="D20" s="3"/>
      <c r="E20" s="3"/>
      <c r="F20" s="3"/>
      <c r="G20" s="3"/>
      <c r="H20" s="3"/>
      <c r="I20" s="3"/>
      <c r="R20" s="10"/>
    </row>
    <row r="21" spans="3:18" ht="17.25" customHeight="1" x14ac:dyDescent="0.35">
      <c r="C21" s="3">
        <v>17</v>
      </c>
      <c r="D21" s="3"/>
      <c r="E21" s="3"/>
      <c r="F21" s="3"/>
      <c r="G21" s="3"/>
      <c r="H21" s="3"/>
      <c r="I21" s="3"/>
      <c r="R21" s="10"/>
    </row>
    <row r="22" spans="3:18" ht="17.25" customHeight="1" x14ac:dyDescent="0.35">
      <c r="C22" s="3">
        <v>18</v>
      </c>
      <c r="D22" s="3"/>
      <c r="E22" s="3"/>
      <c r="F22" s="3"/>
      <c r="G22" s="3"/>
      <c r="H22" s="3"/>
      <c r="I22" s="3"/>
      <c r="R22" s="10"/>
    </row>
    <row r="23" spans="3:18" ht="17.25" customHeight="1" x14ac:dyDescent="0.35">
      <c r="C23" s="3">
        <v>19</v>
      </c>
      <c r="D23" s="3"/>
      <c r="E23" s="3"/>
      <c r="F23" s="3"/>
      <c r="G23" s="3"/>
      <c r="H23" s="3"/>
      <c r="I23" s="3"/>
      <c r="R23" s="10"/>
    </row>
    <row r="24" spans="3:18" ht="17.25" customHeight="1" x14ac:dyDescent="0.35">
      <c r="C24" s="3">
        <v>20</v>
      </c>
      <c r="D24" s="3"/>
      <c r="E24" s="3"/>
      <c r="F24" s="3"/>
      <c r="G24" s="3"/>
      <c r="H24" s="3"/>
      <c r="I24" s="3"/>
      <c r="R24" s="10"/>
    </row>
    <row r="25" spans="3:18" ht="17.25" customHeight="1" x14ac:dyDescent="0.35">
      <c r="C25" s="3">
        <v>21</v>
      </c>
      <c r="D25" s="3"/>
      <c r="E25" s="3"/>
      <c r="F25" s="3"/>
      <c r="G25" s="3"/>
      <c r="H25" s="3"/>
      <c r="I25" s="3"/>
      <c r="R25" s="10"/>
    </row>
    <row r="26" spans="3:18" ht="17.25" customHeight="1" x14ac:dyDescent="0.35">
      <c r="C26" s="3">
        <v>22</v>
      </c>
      <c r="D26" s="3"/>
      <c r="E26" s="3"/>
      <c r="F26" s="3"/>
      <c r="G26" s="3"/>
      <c r="H26" s="3"/>
      <c r="I26" s="3"/>
      <c r="R26" s="10"/>
    </row>
    <row r="27" spans="3:18" ht="17.25" customHeight="1" x14ac:dyDescent="0.35">
      <c r="C27" s="3">
        <v>23</v>
      </c>
      <c r="D27" s="3"/>
      <c r="E27" s="3"/>
      <c r="F27" s="3"/>
      <c r="G27" s="3"/>
      <c r="H27" s="3"/>
      <c r="I27" s="3"/>
      <c r="R27" s="10"/>
    </row>
    <row r="28" spans="3:18" ht="17.25" customHeight="1" x14ac:dyDescent="0.35">
      <c r="C28" s="3">
        <v>24</v>
      </c>
      <c r="D28" s="3"/>
      <c r="E28" s="3"/>
      <c r="F28" s="3"/>
      <c r="G28" s="3"/>
      <c r="H28" s="3"/>
      <c r="I28" s="3"/>
      <c r="R28" s="10"/>
    </row>
    <row r="29" spans="3:18" ht="17.25" customHeight="1" x14ac:dyDescent="0.35">
      <c r="C29" s="3">
        <v>25</v>
      </c>
      <c r="D29" s="3"/>
      <c r="E29" s="3"/>
      <c r="F29" s="3"/>
      <c r="G29" s="3"/>
      <c r="H29" s="3"/>
      <c r="I29" s="3"/>
      <c r="R29" s="10"/>
    </row>
    <row r="30" spans="3:18" ht="17.25" customHeight="1" x14ac:dyDescent="0.35">
      <c r="C30" s="3">
        <v>26</v>
      </c>
      <c r="D30" s="3"/>
      <c r="E30" s="3"/>
      <c r="F30" s="3"/>
      <c r="G30" s="3"/>
      <c r="H30" s="3"/>
      <c r="I30" s="3"/>
      <c r="R30" s="10"/>
    </row>
    <row r="31" spans="3:18" ht="17.25" customHeight="1" x14ac:dyDescent="0.35">
      <c r="C31" s="3">
        <v>27</v>
      </c>
      <c r="D31" s="3"/>
      <c r="E31" s="3"/>
      <c r="F31" s="3"/>
      <c r="G31" s="3"/>
      <c r="H31" s="3"/>
      <c r="I31" s="3"/>
      <c r="R31" s="10"/>
    </row>
    <row r="32" spans="3:18" ht="17.25" customHeight="1" x14ac:dyDescent="0.35">
      <c r="C32" s="3">
        <v>28</v>
      </c>
      <c r="D32" s="3"/>
      <c r="E32" s="3"/>
      <c r="F32" s="3"/>
      <c r="G32" s="3"/>
      <c r="H32" s="3"/>
      <c r="I32" s="3"/>
      <c r="R32" s="10"/>
    </row>
    <row r="33" spans="3:18" ht="17.25" customHeight="1" x14ac:dyDescent="0.35">
      <c r="C33" s="3">
        <v>29</v>
      </c>
      <c r="D33" s="3"/>
      <c r="E33" s="3"/>
      <c r="F33" s="3"/>
      <c r="G33" s="3"/>
      <c r="H33" s="3"/>
      <c r="I33" s="3"/>
      <c r="R33" s="10"/>
    </row>
    <row r="34" spans="3:18" ht="17.25" customHeight="1" x14ac:dyDescent="0.35">
      <c r="C34" s="3">
        <v>30</v>
      </c>
      <c r="D34" s="3"/>
      <c r="E34" s="3"/>
      <c r="F34" s="3"/>
      <c r="G34" s="3"/>
      <c r="H34" s="3"/>
      <c r="I34" s="3"/>
      <c r="R34" s="10"/>
    </row>
    <row r="35" spans="3:18" ht="17.25" customHeight="1" x14ac:dyDescent="0.35">
      <c r="C35" s="3">
        <v>31</v>
      </c>
      <c r="D35" s="3"/>
      <c r="E35" s="3"/>
      <c r="F35" s="3"/>
      <c r="G35" s="3"/>
      <c r="H35" s="3"/>
      <c r="I35" s="3"/>
      <c r="R35" s="10"/>
    </row>
    <row r="36" spans="3:18" ht="17.25" customHeight="1" x14ac:dyDescent="0.35">
      <c r="C36" s="3">
        <v>32</v>
      </c>
      <c r="D36" s="3"/>
      <c r="E36" s="3"/>
      <c r="F36" s="3"/>
      <c r="G36" s="3"/>
      <c r="H36" s="3"/>
      <c r="I36" s="3"/>
      <c r="R36" s="10"/>
    </row>
    <row r="37" spans="3:18" ht="17.25" customHeight="1" x14ac:dyDescent="0.35">
      <c r="C37" s="3">
        <v>33</v>
      </c>
      <c r="D37" s="3"/>
      <c r="E37" s="3"/>
      <c r="F37" s="3"/>
      <c r="G37" s="3"/>
      <c r="H37" s="3"/>
      <c r="I37" s="3"/>
      <c r="R37" s="10"/>
    </row>
    <row r="38" spans="3:18" ht="17.25" customHeight="1" x14ac:dyDescent="0.35">
      <c r="C38" s="3">
        <v>34</v>
      </c>
      <c r="D38" s="3"/>
      <c r="E38" s="3"/>
      <c r="F38" s="3"/>
      <c r="G38" s="3"/>
      <c r="H38" s="3"/>
      <c r="I38" s="3"/>
      <c r="R38" s="10"/>
    </row>
    <row r="39" spans="3:18" ht="17.25" customHeight="1" x14ac:dyDescent="0.35">
      <c r="C39" s="3">
        <v>35</v>
      </c>
      <c r="D39" s="3"/>
      <c r="E39" s="3"/>
      <c r="F39" s="3"/>
      <c r="G39" s="3"/>
      <c r="H39" s="3"/>
      <c r="I39" s="3"/>
      <c r="R39" s="10"/>
    </row>
    <row r="40" spans="3:18" ht="17.25" customHeight="1" x14ac:dyDescent="0.35">
      <c r="C40" s="3">
        <v>36</v>
      </c>
      <c r="D40" s="3"/>
      <c r="E40" s="3"/>
      <c r="F40" s="3"/>
      <c r="G40" s="3"/>
      <c r="H40" s="3"/>
      <c r="I40" s="3"/>
      <c r="R40" s="10"/>
    </row>
    <row r="41" spans="3:18" ht="17.25" customHeight="1" x14ac:dyDescent="0.35">
      <c r="C41" s="3">
        <v>37</v>
      </c>
      <c r="D41" s="3"/>
      <c r="E41" s="3"/>
      <c r="F41" s="3"/>
      <c r="G41" s="3"/>
      <c r="H41" s="3"/>
      <c r="I41" s="3"/>
      <c r="R41" s="10"/>
    </row>
    <row r="42" spans="3:18" ht="17.25" customHeight="1" x14ac:dyDescent="0.35">
      <c r="C42" s="3">
        <v>38</v>
      </c>
      <c r="D42" s="3"/>
      <c r="E42" s="3"/>
      <c r="F42" s="3"/>
      <c r="G42" s="3"/>
      <c r="H42" s="3"/>
      <c r="I42" s="3"/>
      <c r="R42" s="10"/>
    </row>
    <row r="43" spans="3:18" ht="17.25" customHeight="1" x14ac:dyDescent="0.35">
      <c r="C43" s="3">
        <v>39</v>
      </c>
      <c r="D43" s="3"/>
      <c r="E43" s="3"/>
      <c r="F43" s="3"/>
      <c r="G43" s="3"/>
      <c r="H43" s="3"/>
      <c r="I43" s="3"/>
      <c r="R43" s="10"/>
    </row>
    <row r="44" spans="3:18" ht="17.25" customHeight="1" x14ac:dyDescent="0.35">
      <c r="C44" s="3">
        <v>40</v>
      </c>
      <c r="D44" s="3"/>
      <c r="E44" s="3"/>
      <c r="F44" s="3"/>
      <c r="G44" s="3"/>
      <c r="H44" s="3"/>
      <c r="I44" s="3"/>
      <c r="R44" s="10"/>
    </row>
    <row r="45" spans="3:18" ht="17.25" customHeight="1" x14ac:dyDescent="0.35">
      <c r="C45" s="3">
        <v>41</v>
      </c>
      <c r="D45" s="3"/>
      <c r="E45" s="3"/>
      <c r="F45" s="3"/>
      <c r="G45" s="3"/>
      <c r="H45" s="3"/>
      <c r="I45" s="3"/>
      <c r="R45" s="10"/>
    </row>
    <row r="46" spans="3:18" ht="17.25" customHeight="1" x14ac:dyDescent="0.35">
      <c r="C46" s="3">
        <v>42</v>
      </c>
      <c r="D46" s="3"/>
      <c r="E46" s="3"/>
      <c r="F46" s="3"/>
      <c r="G46" s="3"/>
      <c r="H46" s="3"/>
      <c r="I46" s="3"/>
      <c r="R46" s="10"/>
    </row>
    <row r="47" spans="3:18" ht="17.25" customHeight="1" x14ac:dyDescent="0.35">
      <c r="C47" s="3">
        <v>43</v>
      </c>
      <c r="D47" s="3"/>
      <c r="E47" s="3"/>
      <c r="F47" s="3"/>
      <c r="G47" s="3"/>
      <c r="H47" s="3"/>
      <c r="I47" s="3"/>
      <c r="R47" s="10"/>
    </row>
    <row r="48" spans="3:18" ht="17.25" customHeight="1" x14ac:dyDescent="0.35">
      <c r="C48" s="3">
        <v>44</v>
      </c>
      <c r="D48" s="3"/>
      <c r="E48" s="3"/>
      <c r="F48" s="3"/>
      <c r="G48" s="3"/>
      <c r="H48" s="3"/>
      <c r="I48" s="3"/>
      <c r="R48" s="10"/>
    </row>
    <row r="49" spans="3:18" ht="17.25" customHeight="1" x14ac:dyDescent="0.35">
      <c r="C49" s="3">
        <v>45</v>
      </c>
      <c r="D49" s="3"/>
      <c r="E49" s="3"/>
      <c r="F49" s="3"/>
      <c r="G49" s="3"/>
      <c r="H49" s="3"/>
      <c r="I49" s="3"/>
      <c r="R49" s="10"/>
    </row>
    <row r="50" spans="3:18" ht="17.25" customHeight="1" x14ac:dyDescent="0.35">
      <c r="C50" s="3">
        <v>46</v>
      </c>
      <c r="D50" s="3"/>
      <c r="E50" s="3"/>
      <c r="F50" s="3"/>
      <c r="G50" s="3"/>
      <c r="H50" s="3"/>
      <c r="I50" s="3"/>
      <c r="R50" s="10"/>
    </row>
    <row r="51" spans="3:18" ht="17.25" customHeight="1" x14ac:dyDescent="0.35">
      <c r="C51" s="3">
        <v>47</v>
      </c>
      <c r="D51" s="3"/>
      <c r="E51" s="3"/>
      <c r="F51" s="3"/>
      <c r="G51" s="3"/>
      <c r="H51" s="3"/>
      <c r="I51" s="3"/>
      <c r="R51" s="10"/>
    </row>
    <row r="52" spans="3:18" ht="17.25" customHeight="1" x14ac:dyDescent="0.35">
      <c r="C52" s="3">
        <v>48</v>
      </c>
      <c r="D52" s="3"/>
      <c r="E52" s="3"/>
      <c r="F52" s="3"/>
      <c r="G52" s="3"/>
      <c r="H52" s="3"/>
      <c r="I52" s="3"/>
      <c r="R52" s="10"/>
    </row>
    <row r="53" spans="3:18" ht="17.25" customHeight="1" x14ac:dyDescent="0.35">
      <c r="C53" s="3">
        <v>49</v>
      </c>
      <c r="D53" s="3"/>
      <c r="E53" s="3"/>
      <c r="F53" s="3"/>
      <c r="G53" s="3"/>
      <c r="H53" s="3"/>
      <c r="I53" s="3"/>
      <c r="R53" s="10"/>
    </row>
    <row r="54" spans="3:18" ht="17.25" customHeight="1" x14ac:dyDescent="0.35">
      <c r="C54" s="3">
        <v>50</v>
      </c>
      <c r="D54" s="3"/>
      <c r="E54" s="3"/>
      <c r="F54" s="3"/>
      <c r="G54" s="3"/>
      <c r="H54" s="3"/>
      <c r="I54" s="3"/>
      <c r="R54" s="10"/>
    </row>
    <row r="55" spans="3:18" ht="17.25" customHeight="1" x14ac:dyDescent="0.35">
      <c r="C55" s="3">
        <v>51</v>
      </c>
      <c r="D55" s="3"/>
      <c r="E55" s="3"/>
      <c r="F55" s="3"/>
      <c r="G55" s="3"/>
      <c r="H55" s="3"/>
      <c r="I55" s="3"/>
      <c r="R55" s="10"/>
    </row>
    <row r="56" spans="3:18" ht="17.25" customHeight="1" x14ac:dyDescent="0.35">
      <c r="C56" s="3">
        <v>52</v>
      </c>
      <c r="D56" s="3"/>
      <c r="E56" s="3"/>
      <c r="F56" s="3"/>
      <c r="G56" s="3"/>
      <c r="H56" s="3"/>
      <c r="I56" s="3"/>
      <c r="R56" s="10"/>
    </row>
    <row r="57" spans="3:18" ht="17.25" customHeight="1" x14ac:dyDescent="0.35">
      <c r="C57" s="3">
        <v>53</v>
      </c>
      <c r="D57" s="3"/>
      <c r="E57" s="3"/>
      <c r="F57" s="3"/>
      <c r="G57" s="3"/>
      <c r="H57" s="3"/>
      <c r="I57" s="3"/>
      <c r="R57" s="10"/>
    </row>
    <row r="58" spans="3:18" ht="17.25" customHeight="1" x14ac:dyDescent="0.35">
      <c r="C58" s="3">
        <v>54</v>
      </c>
      <c r="D58" s="3"/>
      <c r="E58" s="3"/>
      <c r="F58" s="3"/>
      <c r="G58" s="3"/>
      <c r="H58" s="3"/>
      <c r="I58" s="3"/>
      <c r="R58" s="10"/>
    </row>
    <row r="59" spans="3:18" ht="17.25" customHeight="1" x14ac:dyDescent="0.35">
      <c r="C59" s="3">
        <v>55</v>
      </c>
      <c r="D59" s="3"/>
      <c r="E59" s="3"/>
      <c r="F59" s="3"/>
      <c r="G59" s="3"/>
      <c r="H59" s="3"/>
      <c r="I59" s="3"/>
      <c r="R59" s="10"/>
    </row>
    <row r="60" spans="3:18" ht="17.25" customHeight="1" x14ac:dyDescent="0.35">
      <c r="C60" s="3">
        <v>56</v>
      </c>
      <c r="D60" s="3"/>
      <c r="E60" s="3"/>
      <c r="F60" s="3"/>
      <c r="G60" s="3"/>
      <c r="H60" s="3"/>
      <c r="I60" s="3"/>
      <c r="R60" s="10"/>
    </row>
    <row r="61" spans="3:18" ht="17.25" customHeight="1" x14ac:dyDescent="0.35">
      <c r="C61" s="3">
        <v>57</v>
      </c>
      <c r="D61" s="3"/>
      <c r="E61" s="3"/>
      <c r="F61" s="3"/>
      <c r="G61" s="3"/>
      <c r="H61" s="3"/>
      <c r="I61" s="3"/>
      <c r="R61" s="10"/>
    </row>
    <row r="62" spans="3:18" ht="17.25" customHeight="1" x14ac:dyDescent="0.35">
      <c r="C62" s="3">
        <v>58</v>
      </c>
      <c r="D62" s="3"/>
      <c r="E62" s="3"/>
      <c r="F62" s="3"/>
      <c r="G62" s="3"/>
      <c r="H62" s="3"/>
      <c r="I62" s="3"/>
      <c r="R62" s="10"/>
    </row>
    <row r="63" spans="3:18" ht="17.25" customHeight="1" x14ac:dyDescent="0.35">
      <c r="C63" s="3">
        <v>59</v>
      </c>
      <c r="D63" s="3"/>
      <c r="E63" s="3"/>
      <c r="F63" s="3"/>
      <c r="G63" s="3"/>
      <c r="H63" s="3"/>
      <c r="I63" s="3"/>
      <c r="R63" s="10"/>
    </row>
    <row r="64" spans="3:18" ht="17.25" customHeight="1" x14ac:dyDescent="0.35">
      <c r="C64" s="3">
        <v>60</v>
      </c>
      <c r="D64" s="3"/>
      <c r="E64" s="3"/>
      <c r="F64" s="3"/>
      <c r="G64" s="3"/>
      <c r="H64" s="3"/>
      <c r="I64" s="3"/>
      <c r="R64" s="10"/>
    </row>
    <row r="65" spans="3:18" ht="17.25" customHeight="1" x14ac:dyDescent="0.35">
      <c r="C65" s="3">
        <v>61</v>
      </c>
      <c r="D65" s="3"/>
      <c r="E65" s="3"/>
      <c r="F65" s="3"/>
      <c r="G65" s="3"/>
      <c r="H65" s="3"/>
      <c r="I65" s="3"/>
      <c r="R65" s="10"/>
    </row>
    <row r="66" spans="3:18" ht="17.25" customHeight="1" x14ac:dyDescent="0.35">
      <c r="C66" s="3">
        <v>62</v>
      </c>
      <c r="D66" s="3"/>
      <c r="E66" s="3"/>
      <c r="F66" s="3"/>
      <c r="G66" s="3"/>
      <c r="H66" s="3"/>
      <c r="I66" s="3"/>
      <c r="R66" s="10"/>
    </row>
    <row r="67" spans="3:18" ht="17.25" customHeight="1" x14ac:dyDescent="0.35">
      <c r="C67" s="3">
        <v>63</v>
      </c>
      <c r="D67" s="3"/>
      <c r="E67" s="3"/>
      <c r="F67" s="3"/>
      <c r="G67" s="3"/>
      <c r="H67" s="3"/>
      <c r="I67" s="3"/>
      <c r="R67" s="10"/>
    </row>
    <row r="68" spans="3:18" ht="17.25" customHeight="1" x14ac:dyDescent="0.35">
      <c r="C68" s="3">
        <v>64</v>
      </c>
      <c r="D68" s="3"/>
      <c r="E68" s="3"/>
      <c r="F68" s="3"/>
      <c r="G68" s="3"/>
      <c r="H68" s="3"/>
      <c r="I68" s="3"/>
      <c r="R68" s="10"/>
    </row>
    <row r="69" spans="3:18" ht="17.25" customHeight="1" x14ac:dyDescent="0.35">
      <c r="C69" s="3">
        <v>65</v>
      </c>
      <c r="D69" s="3"/>
      <c r="E69" s="3"/>
      <c r="F69" s="3"/>
      <c r="G69" s="3"/>
      <c r="H69" s="3"/>
      <c r="I69" s="3"/>
      <c r="R69" s="10"/>
    </row>
    <row r="70" spans="3:18" ht="17.25" customHeight="1" x14ac:dyDescent="0.35">
      <c r="C70" s="3">
        <v>66</v>
      </c>
      <c r="D70" s="3"/>
      <c r="E70" s="3"/>
      <c r="F70" s="3"/>
      <c r="G70" s="3"/>
      <c r="H70" s="3"/>
      <c r="I70" s="3"/>
      <c r="R70" s="10"/>
    </row>
    <row r="71" spans="3:18" ht="17.25" customHeight="1" x14ac:dyDescent="0.35">
      <c r="C71" s="3">
        <v>67</v>
      </c>
      <c r="D71" s="3"/>
      <c r="E71" s="3"/>
      <c r="F71" s="3"/>
      <c r="G71" s="3"/>
      <c r="H71" s="3"/>
      <c r="I71" s="3"/>
      <c r="R71" s="10"/>
    </row>
    <row r="72" spans="3:18" ht="17.25" customHeight="1" x14ac:dyDescent="0.35">
      <c r="C72" s="3">
        <v>68</v>
      </c>
      <c r="D72" s="3"/>
      <c r="E72" s="3"/>
      <c r="F72" s="3"/>
      <c r="G72" s="3"/>
      <c r="H72" s="3"/>
      <c r="I72" s="3"/>
      <c r="R72" s="10"/>
    </row>
    <row r="73" spans="3:18" ht="17.25" customHeight="1" x14ac:dyDescent="0.35">
      <c r="C73" s="3">
        <v>69</v>
      </c>
      <c r="D73" s="3"/>
      <c r="E73" s="3"/>
      <c r="F73" s="3"/>
      <c r="G73" s="3"/>
      <c r="H73" s="3"/>
      <c r="I73" s="3"/>
      <c r="R73" s="10"/>
    </row>
    <row r="74" spans="3:18" ht="17.25" customHeight="1" x14ac:dyDescent="0.35">
      <c r="C74" s="3">
        <v>70</v>
      </c>
      <c r="D74" s="3"/>
      <c r="E74" s="3"/>
      <c r="F74" s="3"/>
      <c r="G74" s="3"/>
      <c r="H74" s="3"/>
      <c r="I74" s="3"/>
      <c r="R74" s="10"/>
    </row>
    <row r="75" spans="3:18" ht="17.25" customHeight="1" x14ac:dyDescent="0.35">
      <c r="C75" s="3">
        <v>71</v>
      </c>
      <c r="D75" s="3"/>
      <c r="E75" s="3"/>
      <c r="F75" s="3"/>
      <c r="G75" s="3"/>
      <c r="H75" s="3"/>
      <c r="I75" s="3"/>
      <c r="R75" s="10"/>
    </row>
    <row r="76" spans="3:18" ht="17.25" customHeight="1" x14ac:dyDescent="0.35">
      <c r="C76" s="3">
        <v>72</v>
      </c>
      <c r="D76" s="3"/>
      <c r="E76" s="3"/>
      <c r="F76" s="3"/>
      <c r="G76" s="3"/>
      <c r="H76" s="3"/>
      <c r="I76" s="3"/>
      <c r="R76" s="10"/>
    </row>
    <row r="77" spans="3:18" ht="17.25" customHeight="1" x14ac:dyDescent="0.35">
      <c r="C77" s="3">
        <v>73</v>
      </c>
      <c r="D77" s="3"/>
      <c r="E77" s="3"/>
      <c r="F77" s="3"/>
      <c r="G77" s="3"/>
      <c r="H77" s="3"/>
      <c r="I77" s="3"/>
      <c r="R77" s="10"/>
    </row>
    <row r="78" spans="3:18" ht="17.25" customHeight="1" x14ac:dyDescent="0.35">
      <c r="C78" s="3">
        <v>74</v>
      </c>
      <c r="D78" s="3"/>
      <c r="E78" s="3"/>
      <c r="F78" s="3"/>
      <c r="G78" s="3"/>
      <c r="H78" s="3"/>
      <c r="I78" s="3"/>
      <c r="R78" s="10"/>
    </row>
    <row r="79" spans="3:18" ht="17.25" customHeight="1" x14ac:dyDescent="0.35">
      <c r="C79" s="3">
        <v>75</v>
      </c>
      <c r="D79" s="3"/>
      <c r="E79" s="3"/>
      <c r="F79" s="3"/>
      <c r="G79" s="3"/>
      <c r="H79" s="3"/>
      <c r="I79" s="3"/>
      <c r="R79" s="10"/>
    </row>
    <row r="80" spans="3:18" ht="17.25" customHeight="1" x14ac:dyDescent="0.35">
      <c r="C80" s="3">
        <v>76</v>
      </c>
      <c r="D80" s="3"/>
      <c r="E80" s="3"/>
      <c r="F80" s="3"/>
      <c r="G80" s="3"/>
      <c r="H80" s="3"/>
      <c r="I80" s="3"/>
      <c r="R80" s="10"/>
    </row>
    <row r="81" spans="3:18" ht="17.25" customHeight="1" x14ac:dyDescent="0.35">
      <c r="C81" s="3">
        <v>77</v>
      </c>
      <c r="D81" s="3"/>
      <c r="E81" s="3"/>
      <c r="F81" s="3"/>
      <c r="G81" s="3"/>
      <c r="H81" s="3"/>
      <c r="I81" s="3"/>
      <c r="R81" s="10"/>
    </row>
    <row r="82" spans="3:18" ht="17.25" customHeight="1" x14ac:dyDescent="0.35">
      <c r="C82" s="3">
        <v>78</v>
      </c>
      <c r="D82" s="3"/>
      <c r="E82" s="3"/>
      <c r="F82" s="3"/>
      <c r="G82" s="3"/>
      <c r="H82" s="3"/>
      <c r="I82" s="3"/>
      <c r="R82" s="10"/>
    </row>
    <row r="83" spans="3:18" ht="17.25" customHeight="1" x14ac:dyDescent="0.35">
      <c r="C83" s="3">
        <v>79</v>
      </c>
      <c r="D83" s="3"/>
      <c r="E83" s="3"/>
      <c r="F83" s="3"/>
      <c r="G83" s="3"/>
      <c r="H83" s="3"/>
      <c r="I83" s="3"/>
      <c r="R83" s="10"/>
    </row>
    <row r="84" spans="3:18" ht="17.25" customHeight="1" x14ac:dyDescent="0.35">
      <c r="C84" s="3">
        <v>80</v>
      </c>
      <c r="D84" s="3"/>
      <c r="E84" s="3"/>
      <c r="F84" s="3"/>
      <c r="G84" s="3"/>
      <c r="H84" s="3"/>
      <c r="I84" s="3"/>
      <c r="R84" s="10"/>
    </row>
    <row r="85" spans="3:18" ht="17.25" customHeight="1" x14ac:dyDescent="0.35">
      <c r="C85" s="3">
        <v>81</v>
      </c>
      <c r="D85" s="3"/>
      <c r="E85" s="3"/>
      <c r="F85" s="3"/>
      <c r="G85" s="3"/>
      <c r="H85" s="3"/>
      <c r="I85" s="3"/>
      <c r="R85" s="10"/>
    </row>
    <row r="86" spans="3:18" ht="17.25" customHeight="1" x14ac:dyDescent="0.35">
      <c r="C86" s="3">
        <v>82</v>
      </c>
      <c r="D86" s="3"/>
      <c r="E86" s="3"/>
      <c r="F86" s="3"/>
      <c r="G86" s="3"/>
      <c r="H86" s="3"/>
      <c r="I86" s="3"/>
      <c r="R86" s="10"/>
    </row>
    <row r="87" spans="3:18" ht="17.25" customHeight="1" x14ac:dyDescent="0.35">
      <c r="C87" s="3">
        <v>83</v>
      </c>
      <c r="D87" s="3"/>
      <c r="E87" s="3"/>
      <c r="F87" s="3"/>
      <c r="G87" s="3"/>
      <c r="H87" s="3"/>
      <c r="I87" s="3"/>
      <c r="R87" s="10"/>
    </row>
    <row r="88" spans="3:18" ht="17.25" customHeight="1" x14ac:dyDescent="0.35">
      <c r="C88" s="3">
        <v>84</v>
      </c>
      <c r="D88" s="3"/>
      <c r="E88" s="3"/>
      <c r="F88" s="3"/>
      <c r="G88" s="3"/>
      <c r="H88" s="3"/>
      <c r="I88" s="3"/>
      <c r="R88" s="10"/>
    </row>
    <row r="89" spans="3:18" ht="17.25" customHeight="1" x14ac:dyDescent="0.35">
      <c r="C89" s="3">
        <v>85</v>
      </c>
      <c r="D89" s="3"/>
      <c r="E89" s="3"/>
      <c r="F89" s="3"/>
      <c r="G89" s="3"/>
      <c r="H89" s="3"/>
      <c r="I89" s="3"/>
      <c r="R89" s="10"/>
    </row>
    <row r="90" spans="3:18" ht="17.25" customHeight="1" x14ac:dyDescent="0.35">
      <c r="C90" s="3">
        <v>86</v>
      </c>
      <c r="D90" s="3"/>
      <c r="E90" s="3"/>
      <c r="F90" s="3"/>
      <c r="G90" s="3"/>
      <c r="H90" s="3"/>
      <c r="I90" s="3"/>
      <c r="R90" s="10"/>
    </row>
    <row r="91" spans="3:18" ht="17.25" customHeight="1" x14ac:dyDescent="0.35">
      <c r="C91" s="3">
        <v>87</v>
      </c>
      <c r="D91" s="3"/>
      <c r="E91" s="3"/>
      <c r="F91" s="3"/>
      <c r="G91" s="3"/>
      <c r="H91" s="3"/>
      <c r="I91" s="3"/>
      <c r="R91" s="10"/>
    </row>
    <row r="92" spans="3:18" ht="17.25" customHeight="1" x14ac:dyDescent="0.35">
      <c r="C92" s="3">
        <v>88</v>
      </c>
      <c r="D92" s="3"/>
      <c r="E92" s="3"/>
      <c r="F92" s="3"/>
      <c r="G92" s="3"/>
      <c r="H92" s="3"/>
      <c r="I92" s="3"/>
      <c r="R92" s="10"/>
    </row>
    <row r="93" spans="3:18" ht="17.25" customHeight="1" x14ac:dyDescent="0.35">
      <c r="C93" s="3">
        <v>89</v>
      </c>
      <c r="D93" s="3"/>
      <c r="E93" s="3"/>
      <c r="F93" s="3"/>
      <c r="G93" s="3"/>
      <c r="H93" s="3"/>
      <c r="I93" s="3"/>
      <c r="R93" s="10"/>
    </row>
    <row r="94" spans="3:18" ht="17.25" customHeight="1" x14ac:dyDescent="0.35">
      <c r="C94" s="3">
        <v>90</v>
      </c>
      <c r="D94" s="3"/>
      <c r="E94" s="3"/>
      <c r="F94" s="3"/>
      <c r="G94" s="3"/>
      <c r="H94" s="3"/>
      <c r="I94" s="3"/>
      <c r="R94" s="10"/>
    </row>
    <row r="95" spans="3:18" ht="17.25" customHeight="1" x14ac:dyDescent="0.35">
      <c r="C95" s="3">
        <v>91</v>
      </c>
      <c r="D95" s="3"/>
      <c r="E95" s="3"/>
      <c r="F95" s="3"/>
      <c r="G95" s="3"/>
      <c r="H95" s="3"/>
      <c r="I95" s="3"/>
      <c r="R95" s="10"/>
    </row>
    <row r="96" spans="3:18" ht="17.25" customHeight="1" x14ac:dyDescent="0.35">
      <c r="C96" s="3">
        <v>92</v>
      </c>
      <c r="D96" s="3"/>
      <c r="E96" s="3"/>
      <c r="F96" s="3"/>
      <c r="G96" s="3"/>
      <c r="H96" s="3"/>
      <c r="I96" s="3"/>
      <c r="R96" s="10"/>
    </row>
    <row r="97" spans="3:18" ht="17.25" customHeight="1" x14ac:dyDescent="0.35">
      <c r="C97" s="3">
        <v>93</v>
      </c>
      <c r="D97" s="3"/>
      <c r="E97" s="3"/>
      <c r="F97" s="3"/>
      <c r="G97" s="3"/>
      <c r="H97" s="3"/>
      <c r="I97" s="3"/>
      <c r="R97" s="10"/>
    </row>
    <row r="98" spans="3:18" ht="17.25" customHeight="1" x14ac:dyDescent="0.35">
      <c r="C98" s="3">
        <v>94</v>
      </c>
      <c r="D98" s="3"/>
      <c r="E98" s="3"/>
      <c r="F98" s="3"/>
      <c r="G98" s="3"/>
      <c r="H98" s="3"/>
      <c r="I98" s="3"/>
      <c r="R98" s="10"/>
    </row>
    <row r="99" spans="3:18" ht="17.25" customHeight="1" x14ac:dyDescent="0.35">
      <c r="C99" s="3">
        <v>95</v>
      </c>
      <c r="D99" s="3"/>
      <c r="E99" s="3"/>
      <c r="F99" s="3"/>
      <c r="G99" s="3"/>
      <c r="H99" s="3"/>
      <c r="I99" s="3"/>
      <c r="R99" s="10"/>
    </row>
    <row r="100" spans="3:18" ht="17.25" customHeight="1" x14ac:dyDescent="0.35">
      <c r="C100" s="3">
        <v>96</v>
      </c>
      <c r="D100" s="3"/>
      <c r="E100" s="3"/>
      <c r="F100" s="3"/>
      <c r="G100" s="3"/>
      <c r="H100" s="3"/>
      <c r="I100" s="3"/>
      <c r="R100" s="10"/>
    </row>
    <row r="101" spans="3:18" ht="17.25" customHeight="1" x14ac:dyDescent="0.35">
      <c r="C101" s="3">
        <v>97</v>
      </c>
      <c r="D101" s="3"/>
      <c r="E101" s="3"/>
      <c r="F101" s="3"/>
      <c r="G101" s="3"/>
      <c r="H101" s="3"/>
      <c r="I101" s="3"/>
      <c r="R101" s="10"/>
    </row>
    <row r="102" spans="3:18" ht="17.25" customHeight="1" x14ac:dyDescent="0.35">
      <c r="C102" s="3">
        <v>98</v>
      </c>
      <c r="D102" s="3"/>
      <c r="E102" s="3"/>
      <c r="F102" s="3"/>
      <c r="G102" s="3"/>
      <c r="H102" s="3"/>
      <c r="I102" s="3"/>
      <c r="R102" s="10"/>
    </row>
    <row r="103" spans="3:18" ht="17.25" customHeight="1" x14ac:dyDescent="0.35">
      <c r="C103" s="3">
        <v>99</v>
      </c>
      <c r="D103" s="3"/>
      <c r="E103" s="3"/>
      <c r="F103" s="3"/>
      <c r="G103" s="3"/>
      <c r="H103" s="3"/>
      <c r="I103" s="3"/>
      <c r="R103" s="10"/>
    </row>
    <row r="104" spans="3:18" ht="17.25" customHeight="1" x14ac:dyDescent="0.35">
      <c r="C104" s="3">
        <v>100</v>
      </c>
      <c r="D104" s="3"/>
      <c r="E104" s="3"/>
      <c r="F104" s="3"/>
      <c r="G104" s="3"/>
      <c r="H104" s="3"/>
      <c r="I104" s="3"/>
      <c r="R104" s="10"/>
    </row>
  </sheetData>
  <mergeCells count="3">
    <mergeCell ref="D3:H3"/>
    <mergeCell ref="A1:C1"/>
    <mergeCell ref="A2:C2"/>
  </mergeCells>
  <dataValidations count="4">
    <dataValidation type="list" allowBlank="1" showInputMessage="1" showErrorMessage="1" sqref="G5:G104">
      <formula1>$R:$R</formula1>
    </dataValidation>
    <dataValidation type="list" allowBlank="1" showInputMessage="1" showErrorMessage="1" sqref="F5:F104">
      <formula1>$Q$1:$Q$4</formula1>
    </dataValidation>
    <dataValidation type="list" allowBlank="1" showInputMessage="1" showErrorMessage="1" sqref="H5:H104">
      <formula1>$S$1:$S$7</formula1>
    </dataValidation>
    <dataValidation type="list" allowBlank="1" showInputMessage="1" showErrorMessage="1" sqref="I5:I104">
      <formula1>$T$1:$T$4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2020-08-05T19:00:30Z</dcterms:created>
  <dcterms:modified xsi:type="dcterms:W3CDTF">2020-08-08T13:32:31Z</dcterms:modified>
</cp:coreProperties>
</file>