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Estimates" sheetId="1"/>
  </sheets>
</workbook>
</file>

<file path=xl/sharedStrings.xml><?xml version="1.0" encoding="utf-8"?>
<sst>
  <si>
    <t>story</t>
  </si>
  <si>
    <t>points</t>
  </si>
  <si>
    <t>Preserve checkout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</si>
</sst>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f>3+2</f>
        <v>5</v>
      </c>
    </row>
  </sheetData>
</worksheet>
</file>