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rieux Adrien\Documents\PROJET PYTHON\ETP_06\"/>
    </mc:Choice>
  </mc:AlternateContent>
  <xr:revisionPtr revIDLastSave="0" documentId="8_{311A1AC0-2A8D-4198-844A-E3F2ACB62D7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Generator" sheetId="1" r:id="rId1"/>
    <sheet name="Valu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1" i="1" l="1"/>
  <c r="I101" i="1"/>
  <c r="H101" i="1"/>
  <c r="G101" i="1"/>
  <c r="F101" i="1"/>
  <c r="E101" i="1"/>
  <c r="D101" i="1"/>
  <c r="C101" i="1"/>
  <c r="B101" i="1"/>
  <c r="A101" i="1"/>
  <c r="K101" i="1" s="1"/>
  <c r="J100" i="1"/>
  <c r="I100" i="1"/>
  <c r="H100" i="1"/>
  <c r="G100" i="1"/>
  <c r="F100" i="1"/>
  <c r="E100" i="1"/>
  <c r="D100" i="1"/>
  <c r="C100" i="1"/>
  <c r="B100" i="1"/>
  <c r="A100" i="1"/>
  <c r="K100" i="1" s="1"/>
  <c r="J99" i="1"/>
  <c r="I99" i="1"/>
  <c r="H99" i="1"/>
  <c r="G99" i="1"/>
  <c r="F99" i="1"/>
  <c r="E99" i="1"/>
  <c r="D99" i="1"/>
  <c r="C99" i="1"/>
  <c r="B99" i="1"/>
  <c r="A99" i="1"/>
  <c r="K99" i="1" s="1"/>
  <c r="J98" i="1"/>
  <c r="I98" i="1"/>
  <c r="H98" i="1"/>
  <c r="G98" i="1"/>
  <c r="F98" i="1"/>
  <c r="E98" i="1"/>
  <c r="D98" i="1"/>
  <c r="K98" i="1" s="1"/>
  <c r="C98" i="1"/>
  <c r="B98" i="1"/>
  <c r="A98" i="1"/>
  <c r="J97" i="1"/>
  <c r="I97" i="1"/>
  <c r="H97" i="1"/>
  <c r="G97" i="1"/>
  <c r="F97" i="1"/>
  <c r="E97" i="1"/>
  <c r="D97" i="1"/>
  <c r="C97" i="1"/>
  <c r="B97" i="1"/>
  <c r="A97" i="1"/>
  <c r="K97" i="1" s="1"/>
  <c r="J96" i="1"/>
  <c r="I96" i="1"/>
  <c r="H96" i="1"/>
  <c r="G96" i="1"/>
  <c r="F96" i="1"/>
  <c r="E96" i="1"/>
  <c r="D96" i="1"/>
  <c r="C96" i="1"/>
  <c r="B96" i="1"/>
  <c r="K96" i="1" s="1"/>
  <c r="A96" i="1"/>
  <c r="J95" i="1"/>
  <c r="I95" i="1"/>
  <c r="H95" i="1"/>
  <c r="G95" i="1"/>
  <c r="F95" i="1"/>
  <c r="E95" i="1"/>
  <c r="D95" i="1"/>
  <c r="C95" i="1"/>
  <c r="B95" i="1"/>
  <c r="A95" i="1"/>
  <c r="K95" i="1" s="1"/>
  <c r="J94" i="1"/>
  <c r="I94" i="1"/>
  <c r="H94" i="1"/>
  <c r="G94" i="1"/>
  <c r="F94" i="1"/>
  <c r="E94" i="1"/>
  <c r="D94" i="1"/>
  <c r="C94" i="1"/>
  <c r="B94" i="1"/>
  <c r="A94" i="1"/>
  <c r="K94" i="1" s="1"/>
  <c r="J93" i="1"/>
  <c r="I93" i="1"/>
  <c r="H93" i="1"/>
  <c r="G93" i="1"/>
  <c r="K93" i="1" s="1"/>
  <c r="F93" i="1"/>
  <c r="E93" i="1"/>
  <c r="D93" i="1"/>
  <c r="C93" i="1"/>
  <c r="B93" i="1"/>
  <c r="A93" i="1"/>
  <c r="J92" i="1"/>
  <c r="I92" i="1"/>
  <c r="H92" i="1"/>
  <c r="G92" i="1"/>
  <c r="F92" i="1"/>
  <c r="E92" i="1"/>
  <c r="D92" i="1"/>
  <c r="C92" i="1"/>
  <c r="B92" i="1"/>
  <c r="A92" i="1"/>
  <c r="K92" i="1" s="1"/>
  <c r="J91" i="1"/>
  <c r="I91" i="1"/>
  <c r="H91" i="1"/>
  <c r="G91" i="1"/>
  <c r="F91" i="1"/>
  <c r="E91" i="1"/>
  <c r="D91" i="1"/>
  <c r="C91" i="1"/>
  <c r="B91" i="1"/>
  <c r="A91" i="1"/>
  <c r="K91" i="1" s="1"/>
  <c r="J90" i="1"/>
  <c r="I90" i="1"/>
  <c r="H90" i="1"/>
  <c r="G90" i="1"/>
  <c r="F90" i="1"/>
  <c r="E90" i="1"/>
  <c r="D90" i="1"/>
  <c r="C90" i="1"/>
  <c r="B90" i="1"/>
  <c r="A90" i="1"/>
  <c r="K90" i="1" s="1"/>
  <c r="J89" i="1"/>
  <c r="I89" i="1"/>
  <c r="H89" i="1"/>
  <c r="G89" i="1"/>
  <c r="F89" i="1"/>
  <c r="E89" i="1"/>
  <c r="D89" i="1"/>
  <c r="C89" i="1"/>
  <c r="B89" i="1"/>
  <c r="A89" i="1"/>
  <c r="K89" i="1" s="1"/>
  <c r="J88" i="1"/>
  <c r="I88" i="1"/>
  <c r="H88" i="1"/>
  <c r="G88" i="1"/>
  <c r="F88" i="1"/>
  <c r="E88" i="1"/>
  <c r="D88" i="1"/>
  <c r="C88" i="1"/>
  <c r="B88" i="1"/>
  <c r="K88" i="1" s="1"/>
  <c r="A88" i="1"/>
  <c r="J87" i="1"/>
  <c r="I87" i="1"/>
  <c r="H87" i="1"/>
  <c r="G87" i="1"/>
  <c r="F87" i="1"/>
  <c r="E87" i="1"/>
  <c r="D87" i="1"/>
  <c r="C87" i="1"/>
  <c r="K87" i="1" s="1"/>
  <c r="B87" i="1"/>
  <c r="A87" i="1"/>
  <c r="J86" i="1"/>
  <c r="I86" i="1"/>
  <c r="H86" i="1"/>
  <c r="G86" i="1"/>
  <c r="F86" i="1"/>
  <c r="E86" i="1"/>
  <c r="D86" i="1"/>
  <c r="C86" i="1"/>
  <c r="B86" i="1"/>
  <c r="A86" i="1"/>
  <c r="K86" i="1" s="1"/>
  <c r="K85" i="1"/>
  <c r="J85" i="1"/>
  <c r="I85" i="1"/>
  <c r="H85" i="1"/>
  <c r="G85" i="1"/>
  <c r="F85" i="1"/>
  <c r="E85" i="1"/>
  <c r="D85" i="1"/>
  <c r="C85" i="1"/>
  <c r="B85" i="1"/>
  <c r="A85" i="1"/>
  <c r="J84" i="1"/>
  <c r="I84" i="1"/>
  <c r="H84" i="1"/>
  <c r="K84" i="1" s="1"/>
  <c r="G84" i="1"/>
  <c r="F84" i="1"/>
  <c r="E84" i="1"/>
  <c r="D84" i="1"/>
  <c r="C84" i="1"/>
  <c r="B84" i="1"/>
  <c r="A84" i="1"/>
  <c r="J83" i="1"/>
  <c r="I83" i="1"/>
  <c r="H83" i="1"/>
  <c r="G83" i="1"/>
  <c r="F83" i="1"/>
  <c r="E83" i="1"/>
  <c r="D83" i="1"/>
  <c r="C83" i="1"/>
  <c r="B83" i="1"/>
  <c r="A83" i="1"/>
  <c r="K83" i="1" s="1"/>
  <c r="J82" i="1"/>
  <c r="I82" i="1"/>
  <c r="H82" i="1"/>
  <c r="G82" i="1"/>
  <c r="F82" i="1"/>
  <c r="E82" i="1"/>
  <c r="D82" i="1"/>
  <c r="C82" i="1"/>
  <c r="B82" i="1"/>
  <c r="K82" i="1" s="1"/>
  <c r="A82" i="1"/>
  <c r="J81" i="1"/>
  <c r="I81" i="1"/>
  <c r="H81" i="1"/>
  <c r="G81" i="1"/>
  <c r="F81" i="1"/>
  <c r="E81" i="1"/>
  <c r="D81" i="1"/>
  <c r="C81" i="1"/>
  <c r="B81" i="1"/>
  <c r="A81" i="1"/>
  <c r="K81" i="1" s="1"/>
  <c r="J80" i="1"/>
  <c r="I80" i="1"/>
  <c r="H80" i="1"/>
  <c r="G80" i="1"/>
  <c r="F80" i="1"/>
  <c r="E80" i="1"/>
  <c r="D80" i="1"/>
  <c r="C80" i="1"/>
  <c r="B80" i="1"/>
  <c r="A80" i="1"/>
  <c r="K80" i="1" s="1"/>
  <c r="J79" i="1"/>
  <c r="I79" i="1"/>
  <c r="H79" i="1"/>
  <c r="G79" i="1"/>
  <c r="K79" i="1" s="1"/>
  <c r="F79" i="1"/>
  <c r="E79" i="1"/>
  <c r="D79" i="1"/>
  <c r="C79" i="1"/>
  <c r="B79" i="1"/>
  <c r="A79" i="1"/>
  <c r="J78" i="1"/>
  <c r="I78" i="1"/>
  <c r="H78" i="1"/>
  <c r="G78" i="1"/>
  <c r="F78" i="1"/>
  <c r="E78" i="1"/>
  <c r="D78" i="1"/>
  <c r="C78" i="1"/>
  <c r="B78" i="1"/>
  <c r="A78" i="1"/>
  <c r="K78" i="1" s="1"/>
  <c r="J77" i="1"/>
  <c r="I77" i="1"/>
  <c r="H77" i="1"/>
  <c r="G77" i="1"/>
  <c r="F77" i="1"/>
  <c r="E77" i="1"/>
  <c r="D77" i="1"/>
  <c r="C77" i="1"/>
  <c r="B77" i="1"/>
  <c r="A77" i="1"/>
  <c r="K77" i="1" s="1"/>
  <c r="J76" i="1"/>
  <c r="I76" i="1"/>
  <c r="H76" i="1"/>
  <c r="G76" i="1"/>
  <c r="F76" i="1"/>
  <c r="E76" i="1"/>
  <c r="D76" i="1"/>
  <c r="C76" i="1"/>
  <c r="B76" i="1"/>
  <c r="A76" i="1"/>
  <c r="K76" i="1" s="1"/>
  <c r="J75" i="1"/>
  <c r="I75" i="1"/>
  <c r="H75" i="1"/>
  <c r="G75" i="1"/>
  <c r="F75" i="1"/>
  <c r="E75" i="1"/>
  <c r="D75" i="1"/>
  <c r="C75" i="1"/>
  <c r="B75" i="1"/>
  <c r="A75" i="1"/>
  <c r="K75" i="1" s="1"/>
  <c r="J74" i="1"/>
  <c r="I74" i="1"/>
  <c r="H74" i="1"/>
  <c r="G74" i="1"/>
  <c r="F74" i="1"/>
  <c r="E74" i="1"/>
  <c r="D74" i="1"/>
  <c r="C74" i="1"/>
  <c r="B74" i="1"/>
  <c r="K74" i="1" s="1"/>
  <c r="A74" i="1"/>
  <c r="J73" i="1"/>
  <c r="I73" i="1"/>
  <c r="H73" i="1"/>
  <c r="G73" i="1"/>
  <c r="F73" i="1"/>
  <c r="E73" i="1"/>
  <c r="D73" i="1"/>
  <c r="C73" i="1"/>
  <c r="K73" i="1" s="1"/>
  <c r="B73" i="1"/>
  <c r="A73" i="1"/>
  <c r="J72" i="1"/>
  <c r="I72" i="1"/>
  <c r="H72" i="1"/>
  <c r="G72" i="1"/>
  <c r="F72" i="1"/>
  <c r="E72" i="1"/>
  <c r="D72" i="1"/>
  <c r="C72" i="1"/>
  <c r="B72" i="1"/>
  <c r="A72" i="1"/>
  <c r="K72" i="1" s="1"/>
  <c r="K71" i="1"/>
  <c r="J71" i="1"/>
  <c r="I71" i="1"/>
  <c r="H71" i="1"/>
  <c r="G71" i="1"/>
  <c r="F71" i="1"/>
  <c r="E71" i="1"/>
  <c r="D71" i="1"/>
  <c r="C71" i="1"/>
  <c r="B71" i="1"/>
  <c r="A71" i="1"/>
  <c r="J70" i="1"/>
  <c r="I70" i="1"/>
  <c r="H70" i="1"/>
  <c r="K70" i="1" s="1"/>
  <c r="G70" i="1"/>
  <c r="F70" i="1"/>
  <c r="E70" i="1"/>
  <c r="D70" i="1"/>
  <c r="C70" i="1"/>
  <c r="B70" i="1"/>
  <c r="A70" i="1"/>
  <c r="J69" i="1"/>
  <c r="I69" i="1"/>
  <c r="H69" i="1"/>
  <c r="G69" i="1"/>
  <c r="F69" i="1"/>
  <c r="E69" i="1"/>
  <c r="D69" i="1"/>
  <c r="C69" i="1"/>
  <c r="B69" i="1"/>
  <c r="A69" i="1"/>
  <c r="K69" i="1" s="1"/>
  <c r="J68" i="1"/>
  <c r="I68" i="1"/>
  <c r="H68" i="1"/>
  <c r="G68" i="1"/>
  <c r="F68" i="1"/>
  <c r="E68" i="1"/>
  <c r="D68" i="1"/>
  <c r="C68" i="1"/>
  <c r="B68" i="1"/>
  <c r="K68" i="1" s="1"/>
  <c r="A68" i="1"/>
  <c r="J67" i="1"/>
  <c r="I67" i="1"/>
  <c r="H67" i="1"/>
  <c r="G67" i="1"/>
  <c r="F67" i="1"/>
  <c r="E67" i="1"/>
  <c r="D67" i="1"/>
  <c r="C67" i="1"/>
  <c r="B67" i="1"/>
  <c r="A67" i="1"/>
  <c r="K67" i="1" s="1"/>
  <c r="J66" i="1"/>
  <c r="I66" i="1"/>
  <c r="H66" i="1"/>
  <c r="G66" i="1"/>
  <c r="F66" i="1"/>
  <c r="K66" i="1" s="1"/>
  <c r="E66" i="1"/>
  <c r="D66" i="1"/>
  <c r="C66" i="1"/>
  <c r="B66" i="1"/>
  <c r="A66" i="1"/>
  <c r="J65" i="1"/>
  <c r="I65" i="1"/>
  <c r="H65" i="1"/>
  <c r="G65" i="1"/>
  <c r="K65" i="1" s="1"/>
  <c r="F65" i="1"/>
  <c r="E65" i="1"/>
  <c r="D65" i="1"/>
  <c r="C65" i="1"/>
  <c r="B65" i="1"/>
  <c r="A65" i="1"/>
  <c r="J64" i="1"/>
  <c r="I64" i="1"/>
  <c r="H64" i="1"/>
  <c r="G64" i="1"/>
  <c r="F64" i="1"/>
  <c r="E64" i="1"/>
  <c r="D64" i="1"/>
  <c r="C64" i="1"/>
  <c r="B64" i="1"/>
  <c r="A64" i="1"/>
  <c r="K64" i="1" s="1"/>
  <c r="J63" i="1"/>
  <c r="I63" i="1"/>
  <c r="H63" i="1"/>
  <c r="G63" i="1"/>
  <c r="F63" i="1"/>
  <c r="E63" i="1"/>
  <c r="D63" i="1"/>
  <c r="C63" i="1"/>
  <c r="B63" i="1"/>
  <c r="A63" i="1"/>
  <c r="K63" i="1" s="1"/>
  <c r="J62" i="1"/>
  <c r="I62" i="1"/>
  <c r="H62" i="1"/>
  <c r="G62" i="1"/>
  <c r="F62" i="1"/>
  <c r="E62" i="1"/>
  <c r="D62" i="1"/>
  <c r="C62" i="1"/>
  <c r="B62" i="1"/>
  <c r="A62" i="1"/>
  <c r="K62" i="1" s="1"/>
  <c r="J61" i="1"/>
  <c r="I61" i="1"/>
  <c r="H61" i="1"/>
  <c r="G61" i="1"/>
  <c r="F61" i="1"/>
  <c r="E61" i="1"/>
  <c r="D61" i="1"/>
  <c r="C61" i="1"/>
  <c r="B61" i="1"/>
  <c r="A61" i="1"/>
  <c r="K61" i="1" s="1"/>
  <c r="J60" i="1"/>
  <c r="I60" i="1"/>
  <c r="H60" i="1"/>
  <c r="G60" i="1"/>
  <c r="F60" i="1"/>
  <c r="E60" i="1"/>
  <c r="D60" i="1"/>
  <c r="C60" i="1"/>
  <c r="B60" i="1"/>
  <c r="K60" i="1" s="1"/>
  <c r="A60" i="1"/>
  <c r="J59" i="1"/>
  <c r="I59" i="1"/>
  <c r="H59" i="1"/>
  <c r="G59" i="1"/>
  <c r="F59" i="1"/>
  <c r="E59" i="1"/>
  <c r="D59" i="1"/>
  <c r="C59" i="1"/>
  <c r="K59" i="1" s="1"/>
  <c r="B59" i="1"/>
  <c r="A59" i="1"/>
  <c r="J58" i="1"/>
  <c r="I58" i="1"/>
  <c r="H58" i="1"/>
  <c r="G58" i="1"/>
  <c r="F58" i="1"/>
  <c r="E58" i="1"/>
  <c r="D58" i="1"/>
  <c r="C58" i="1"/>
  <c r="B58" i="1"/>
  <c r="A58" i="1"/>
  <c r="K58" i="1" s="1"/>
  <c r="K57" i="1"/>
  <c r="J57" i="1"/>
  <c r="I57" i="1"/>
  <c r="H57" i="1"/>
  <c r="G57" i="1"/>
  <c r="F57" i="1"/>
  <c r="E57" i="1"/>
  <c r="D57" i="1"/>
  <c r="C57" i="1"/>
  <c r="B57" i="1"/>
  <c r="A57" i="1"/>
  <c r="J56" i="1"/>
  <c r="I56" i="1"/>
  <c r="H56" i="1"/>
  <c r="K56" i="1" s="1"/>
  <c r="G56" i="1"/>
  <c r="F56" i="1"/>
  <c r="E56" i="1"/>
  <c r="D56" i="1"/>
  <c r="C56" i="1"/>
  <c r="B56" i="1"/>
  <c r="A56" i="1"/>
  <c r="J55" i="1"/>
  <c r="I55" i="1"/>
  <c r="H55" i="1"/>
  <c r="G55" i="1"/>
  <c r="F55" i="1"/>
  <c r="E55" i="1"/>
  <c r="D55" i="1"/>
  <c r="C55" i="1"/>
  <c r="B55" i="1"/>
  <c r="A55" i="1"/>
  <c r="K55" i="1" s="1"/>
  <c r="J54" i="1"/>
  <c r="I54" i="1"/>
  <c r="H54" i="1"/>
  <c r="G54" i="1"/>
  <c r="F54" i="1"/>
  <c r="E54" i="1"/>
  <c r="D54" i="1"/>
  <c r="C54" i="1"/>
  <c r="B54" i="1"/>
  <c r="K54" i="1" s="1"/>
  <c r="A54" i="1"/>
  <c r="J53" i="1"/>
  <c r="I53" i="1"/>
  <c r="H53" i="1"/>
  <c r="G53" i="1"/>
  <c r="F53" i="1"/>
  <c r="E53" i="1"/>
  <c r="D53" i="1"/>
  <c r="C53" i="1"/>
  <c r="B53" i="1"/>
  <c r="A53" i="1"/>
  <c r="K53" i="1" s="1"/>
  <c r="J52" i="1"/>
  <c r="K52" i="1" s="1"/>
  <c r="I52" i="1"/>
  <c r="H52" i="1"/>
  <c r="G52" i="1"/>
  <c r="F52" i="1"/>
  <c r="E52" i="1"/>
  <c r="D52" i="1"/>
  <c r="C52" i="1"/>
  <c r="B52" i="1"/>
  <c r="A52" i="1"/>
  <c r="J51" i="1"/>
  <c r="I51" i="1"/>
  <c r="H51" i="1"/>
  <c r="G51" i="1"/>
  <c r="K51" i="1" s="1"/>
  <c r="F51" i="1"/>
  <c r="E51" i="1"/>
  <c r="D51" i="1"/>
  <c r="C51" i="1"/>
  <c r="B51" i="1"/>
  <c r="A51" i="1"/>
  <c r="J50" i="1"/>
  <c r="I50" i="1"/>
  <c r="H50" i="1"/>
  <c r="G50" i="1"/>
  <c r="F50" i="1"/>
  <c r="E50" i="1"/>
  <c r="D50" i="1"/>
  <c r="C50" i="1"/>
  <c r="B50" i="1"/>
  <c r="A50" i="1"/>
  <c r="K50" i="1" s="1"/>
  <c r="J49" i="1"/>
  <c r="I49" i="1"/>
  <c r="H49" i="1"/>
  <c r="G49" i="1"/>
  <c r="F49" i="1"/>
  <c r="E49" i="1"/>
  <c r="D49" i="1"/>
  <c r="C49" i="1"/>
  <c r="B49" i="1"/>
  <c r="A49" i="1"/>
  <c r="K49" i="1" s="1"/>
  <c r="J48" i="1"/>
  <c r="I48" i="1"/>
  <c r="H48" i="1"/>
  <c r="G48" i="1"/>
  <c r="F48" i="1"/>
  <c r="E48" i="1"/>
  <c r="D48" i="1"/>
  <c r="C48" i="1"/>
  <c r="B48" i="1"/>
  <c r="A48" i="1"/>
  <c r="K48" i="1" s="1"/>
  <c r="J47" i="1"/>
  <c r="I47" i="1"/>
  <c r="H47" i="1"/>
  <c r="G47" i="1"/>
  <c r="F47" i="1"/>
  <c r="E47" i="1"/>
  <c r="D47" i="1"/>
  <c r="C47" i="1"/>
  <c r="B47" i="1"/>
  <c r="A47" i="1"/>
  <c r="K47" i="1" s="1"/>
  <c r="J46" i="1"/>
  <c r="I46" i="1"/>
  <c r="H46" i="1"/>
  <c r="G46" i="1"/>
  <c r="F46" i="1"/>
  <c r="E46" i="1"/>
  <c r="D46" i="1"/>
  <c r="C46" i="1"/>
  <c r="B46" i="1"/>
  <c r="K46" i="1" s="1"/>
  <c r="A46" i="1"/>
  <c r="J45" i="1"/>
  <c r="I45" i="1"/>
  <c r="H45" i="1"/>
  <c r="G45" i="1"/>
  <c r="F45" i="1"/>
  <c r="E45" i="1"/>
  <c r="D45" i="1"/>
  <c r="C45" i="1"/>
  <c r="K45" i="1" s="1"/>
  <c r="B45" i="1"/>
  <c r="A45" i="1"/>
  <c r="J44" i="1"/>
  <c r="I44" i="1"/>
  <c r="H44" i="1"/>
  <c r="G44" i="1"/>
  <c r="F44" i="1"/>
  <c r="E44" i="1"/>
  <c r="D44" i="1"/>
  <c r="C44" i="1"/>
  <c r="B44" i="1"/>
  <c r="A44" i="1"/>
  <c r="K44" i="1" s="1"/>
  <c r="K43" i="1"/>
  <c r="J43" i="1"/>
  <c r="I43" i="1"/>
  <c r="H43" i="1"/>
  <c r="G43" i="1"/>
  <c r="F43" i="1"/>
  <c r="E43" i="1"/>
  <c r="D43" i="1"/>
  <c r="C43" i="1"/>
  <c r="B43" i="1"/>
  <c r="A43" i="1"/>
  <c r="J42" i="1"/>
  <c r="I42" i="1"/>
  <c r="H42" i="1"/>
  <c r="K42" i="1" s="1"/>
  <c r="G42" i="1"/>
  <c r="F42" i="1"/>
  <c r="E42" i="1"/>
  <c r="D42" i="1"/>
  <c r="C42" i="1"/>
  <c r="B42" i="1"/>
  <c r="A42" i="1"/>
  <c r="J41" i="1"/>
  <c r="I41" i="1"/>
  <c r="H41" i="1"/>
  <c r="G41" i="1"/>
  <c r="F41" i="1"/>
  <c r="E41" i="1"/>
  <c r="D41" i="1"/>
  <c r="C41" i="1"/>
  <c r="B41" i="1"/>
  <c r="A41" i="1"/>
  <c r="K41" i="1" s="1"/>
  <c r="J40" i="1"/>
  <c r="I40" i="1"/>
  <c r="H40" i="1"/>
  <c r="G40" i="1"/>
  <c r="F40" i="1"/>
  <c r="E40" i="1"/>
  <c r="D40" i="1"/>
  <c r="C40" i="1"/>
  <c r="B40" i="1"/>
  <c r="K40" i="1" s="1"/>
  <c r="A40" i="1"/>
  <c r="J39" i="1"/>
  <c r="I39" i="1"/>
  <c r="H39" i="1"/>
  <c r="G39" i="1"/>
  <c r="F39" i="1"/>
  <c r="E39" i="1"/>
  <c r="D39" i="1"/>
  <c r="C39" i="1"/>
  <c r="B39" i="1"/>
  <c r="A39" i="1"/>
  <c r="K39" i="1" s="1"/>
  <c r="J38" i="1"/>
  <c r="K38" i="1" s="1"/>
  <c r="I38" i="1"/>
  <c r="H38" i="1"/>
  <c r="G38" i="1"/>
  <c r="F38" i="1"/>
  <c r="E38" i="1"/>
  <c r="D38" i="1"/>
  <c r="C38" i="1"/>
  <c r="B38" i="1"/>
  <c r="A38" i="1"/>
  <c r="J37" i="1"/>
  <c r="I37" i="1"/>
  <c r="H37" i="1"/>
  <c r="G37" i="1"/>
  <c r="K37" i="1" s="1"/>
  <c r="F37" i="1"/>
  <c r="E37" i="1"/>
  <c r="D37" i="1"/>
  <c r="C37" i="1"/>
  <c r="B37" i="1"/>
  <c r="A37" i="1"/>
  <c r="J36" i="1"/>
  <c r="I36" i="1"/>
  <c r="H36" i="1"/>
  <c r="G36" i="1"/>
  <c r="F36" i="1"/>
  <c r="E36" i="1"/>
  <c r="D36" i="1"/>
  <c r="C36" i="1"/>
  <c r="B36" i="1"/>
  <c r="A36" i="1"/>
  <c r="K36" i="1" s="1"/>
  <c r="J35" i="1"/>
  <c r="I35" i="1"/>
  <c r="H35" i="1"/>
  <c r="G35" i="1"/>
  <c r="F35" i="1"/>
  <c r="E35" i="1"/>
  <c r="D35" i="1"/>
  <c r="C35" i="1"/>
  <c r="B35" i="1"/>
  <c r="A35" i="1"/>
  <c r="K35" i="1" s="1"/>
  <c r="J34" i="1"/>
  <c r="I34" i="1"/>
  <c r="H34" i="1"/>
  <c r="G34" i="1"/>
  <c r="F34" i="1"/>
  <c r="E34" i="1"/>
  <c r="D34" i="1"/>
  <c r="C34" i="1"/>
  <c r="B34" i="1"/>
  <c r="A34" i="1"/>
  <c r="K34" i="1" s="1"/>
  <c r="J33" i="1"/>
  <c r="I33" i="1"/>
  <c r="H33" i="1"/>
  <c r="G33" i="1"/>
  <c r="F33" i="1"/>
  <c r="E33" i="1"/>
  <c r="D33" i="1"/>
  <c r="C33" i="1"/>
  <c r="B33" i="1"/>
  <c r="A33" i="1"/>
  <c r="K33" i="1" s="1"/>
  <c r="J32" i="1"/>
  <c r="I32" i="1"/>
  <c r="H32" i="1"/>
  <c r="G32" i="1"/>
  <c r="F32" i="1"/>
  <c r="E32" i="1"/>
  <c r="D32" i="1"/>
  <c r="C32" i="1"/>
  <c r="B32" i="1"/>
  <c r="K32" i="1" s="1"/>
  <c r="A32" i="1"/>
  <c r="J31" i="1"/>
  <c r="I31" i="1"/>
  <c r="H31" i="1"/>
  <c r="G31" i="1"/>
  <c r="F31" i="1"/>
  <c r="E31" i="1"/>
  <c r="D31" i="1"/>
  <c r="C31" i="1"/>
  <c r="K31" i="1" s="1"/>
  <c r="B31" i="1"/>
  <c r="A31" i="1"/>
  <c r="J30" i="1"/>
  <c r="I30" i="1"/>
  <c r="H30" i="1"/>
  <c r="G30" i="1"/>
  <c r="F30" i="1"/>
  <c r="E30" i="1"/>
  <c r="D30" i="1"/>
  <c r="C30" i="1"/>
  <c r="B30" i="1"/>
  <c r="A30" i="1"/>
  <c r="K30" i="1" s="1"/>
  <c r="K29" i="1"/>
  <c r="J29" i="1"/>
  <c r="I29" i="1"/>
  <c r="H29" i="1"/>
  <c r="G29" i="1"/>
  <c r="F29" i="1"/>
  <c r="E29" i="1"/>
  <c r="D29" i="1"/>
  <c r="C29" i="1"/>
  <c r="B29" i="1"/>
  <c r="A29" i="1"/>
  <c r="J28" i="1"/>
  <c r="I28" i="1"/>
  <c r="H28" i="1"/>
  <c r="K28" i="1" s="1"/>
  <c r="G28" i="1"/>
  <c r="F28" i="1"/>
  <c r="E28" i="1"/>
  <c r="D28" i="1"/>
  <c r="C28" i="1"/>
  <c r="B28" i="1"/>
  <c r="A28" i="1"/>
  <c r="J27" i="1"/>
  <c r="I27" i="1"/>
  <c r="H27" i="1"/>
  <c r="G27" i="1"/>
  <c r="F27" i="1"/>
  <c r="E27" i="1"/>
  <c r="D27" i="1"/>
  <c r="C27" i="1"/>
  <c r="B27" i="1"/>
  <c r="A27" i="1"/>
  <c r="K27" i="1" s="1"/>
  <c r="J26" i="1"/>
  <c r="I26" i="1"/>
  <c r="H26" i="1"/>
  <c r="G26" i="1"/>
  <c r="F26" i="1"/>
  <c r="E26" i="1"/>
  <c r="D26" i="1"/>
  <c r="C26" i="1"/>
  <c r="B26" i="1"/>
  <c r="K26" i="1" s="1"/>
  <c r="A26" i="1"/>
  <c r="J25" i="1"/>
  <c r="I25" i="1"/>
  <c r="H25" i="1"/>
  <c r="G25" i="1"/>
  <c r="F25" i="1"/>
  <c r="E25" i="1"/>
  <c r="D25" i="1"/>
  <c r="C25" i="1"/>
  <c r="B25" i="1"/>
  <c r="A25" i="1"/>
  <c r="K25" i="1" s="1"/>
  <c r="J24" i="1"/>
  <c r="K24" i="1" s="1"/>
  <c r="I24" i="1"/>
  <c r="H24" i="1"/>
  <c r="G24" i="1"/>
  <c r="F24" i="1"/>
  <c r="E24" i="1"/>
  <c r="D24" i="1"/>
  <c r="C24" i="1"/>
  <c r="B24" i="1"/>
  <c r="A24" i="1"/>
  <c r="J23" i="1"/>
  <c r="I23" i="1"/>
  <c r="H23" i="1"/>
  <c r="G23" i="1"/>
  <c r="K23" i="1" s="1"/>
  <c r="F23" i="1"/>
  <c r="E23" i="1"/>
  <c r="D23" i="1"/>
  <c r="C23" i="1"/>
  <c r="B23" i="1"/>
  <c r="A23" i="1"/>
  <c r="J22" i="1"/>
  <c r="I22" i="1"/>
  <c r="H22" i="1"/>
  <c r="G22" i="1"/>
  <c r="F22" i="1"/>
  <c r="E22" i="1"/>
  <c r="D22" i="1"/>
  <c r="C22" i="1"/>
  <c r="B22" i="1"/>
  <c r="A22" i="1"/>
  <c r="K22" i="1" s="1"/>
  <c r="J21" i="1"/>
  <c r="I21" i="1"/>
  <c r="H21" i="1"/>
  <c r="G21" i="1"/>
  <c r="F21" i="1"/>
  <c r="E21" i="1"/>
  <c r="D21" i="1"/>
  <c r="C21" i="1"/>
  <c r="B21" i="1"/>
  <c r="A21" i="1"/>
  <c r="K21" i="1" s="1"/>
  <c r="J20" i="1"/>
  <c r="I20" i="1"/>
  <c r="H20" i="1"/>
  <c r="G20" i="1"/>
  <c r="F20" i="1"/>
  <c r="E20" i="1"/>
  <c r="D20" i="1"/>
  <c r="C20" i="1"/>
  <c r="B20" i="1"/>
  <c r="A20" i="1"/>
  <c r="K20" i="1" s="1"/>
  <c r="J19" i="1"/>
  <c r="I19" i="1"/>
  <c r="H19" i="1"/>
  <c r="G19" i="1"/>
  <c r="F19" i="1"/>
  <c r="E19" i="1"/>
  <c r="D19" i="1"/>
  <c r="C19" i="1"/>
  <c r="B19" i="1"/>
  <c r="A19" i="1"/>
  <c r="K19" i="1" s="1"/>
  <c r="J18" i="1"/>
  <c r="I18" i="1"/>
  <c r="H18" i="1"/>
  <c r="G18" i="1"/>
  <c r="F18" i="1"/>
  <c r="E18" i="1"/>
  <c r="D18" i="1"/>
  <c r="C18" i="1"/>
  <c r="B18" i="1"/>
  <c r="K18" i="1" s="1"/>
  <c r="A18" i="1"/>
  <c r="J17" i="1"/>
  <c r="I17" i="1"/>
  <c r="H17" i="1"/>
  <c r="G17" i="1"/>
  <c r="F17" i="1"/>
  <c r="E17" i="1"/>
  <c r="D17" i="1"/>
  <c r="C17" i="1"/>
  <c r="K17" i="1" s="1"/>
  <c r="B17" i="1"/>
  <c r="A17" i="1"/>
  <c r="J16" i="1"/>
  <c r="I16" i="1"/>
  <c r="H16" i="1"/>
  <c r="G16" i="1"/>
  <c r="F16" i="1"/>
  <c r="E16" i="1"/>
  <c r="D16" i="1"/>
  <c r="C16" i="1"/>
  <c r="B16" i="1"/>
  <c r="A16" i="1"/>
  <c r="K16" i="1" s="1"/>
  <c r="K15" i="1"/>
  <c r="J15" i="1"/>
  <c r="I15" i="1"/>
  <c r="H15" i="1"/>
  <c r="G15" i="1"/>
  <c r="F15" i="1"/>
  <c r="E15" i="1"/>
  <c r="D15" i="1"/>
  <c r="C15" i="1"/>
  <c r="B15" i="1"/>
  <c r="A15" i="1"/>
  <c r="J14" i="1"/>
  <c r="I14" i="1"/>
  <c r="H14" i="1"/>
  <c r="K14" i="1" s="1"/>
  <c r="G14" i="1"/>
  <c r="F14" i="1"/>
  <c r="E14" i="1"/>
  <c r="D14" i="1"/>
  <c r="C14" i="1"/>
  <c r="B14" i="1"/>
  <c r="A14" i="1"/>
  <c r="J13" i="1"/>
  <c r="I13" i="1"/>
  <c r="H13" i="1"/>
  <c r="G13" i="1"/>
  <c r="F13" i="1"/>
  <c r="E13" i="1"/>
  <c r="D13" i="1"/>
  <c r="C13" i="1"/>
  <c r="B13" i="1"/>
  <c r="A13" i="1"/>
  <c r="K13" i="1" s="1"/>
  <c r="J12" i="1"/>
  <c r="I12" i="1"/>
  <c r="H12" i="1"/>
  <c r="G12" i="1"/>
  <c r="F12" i="1"/>
  <c r="E12" i="1"/>
  <c r="D12" i="1"/>
  <c r="C12" i="1"/>
  <c r="B12" i="1"/>
  <c r="K12" i="1" s="1"/>
  <c r="A12" i="1"/>
  <c r="J11" i="1"/>
  <c r="I11" i="1"/>
  <c r="H11" i="1"/>
  <c r="G11" i="1"/>
  <c r="F11" i="1"/>
  <c r="E11" i="1"/>
  <c r="D11" i="1"/>
  <c r="C11" i="1"/>
  <c r="B11" i="1"/>
  <c r="A11" i="1"/>
  <c r="K11" i="1" s="1"/>
  <c r="J10" i="1"/>
  <c r="K10" i="1" s="1"/>
  <c r="I10" i="1"/>
  <c r="H10" i="1"/>
  <c r="G10" i="1"/>
  <c r="F10" i="1"/>
  <c r="E10" i="1"/>
  <c r="D10" i="1"/>
  <c r="C10" i="1"/>
  <c r="B10" i="1"/>
  <c r="A10" i="1"/>
  <c r="J9" i="1"/>
  <c r="I9" i="1"/>
  <c r="H9" i="1"/>
  <c r="G9" i="1"/>
  <c r="K9" i="1" s="1"/>
  <c r="F9" i="1"/>
  <c r="E9" i="1"/>
  <c r="D9" i="1"/>
  <c r="C9" i="1"/>
  <c r="B9" i="1"/>
  <c r="A9" i="1"/>
  <c r="J8" i="1"/>
  <c r="I8" i="1"/>
  <c r="H8" i="1"/>
  <c r="G8" i="1"/>
  <c r="F8" i="1"/>
  <c r="E8" i="1"/>
  <c r="D8" i="1"/>
  <c r="C8" i="1"/>
  <c r="B8" i="1"/>
  <c r="A8" i="1"/>
  <c r="K8" i="1" s="1"/>
  <c r="J7" i="1"/>
  <c r="I7" i="1"/>
  <c r="H7" i="1"/>
  <c r="G7" i="1"/>
  <c r="F7" i="1"/>
  <c r="E7" i="1"/>
  <c r="D7" i="1"/>
  <c r="C7" i="1"/>
  <c r="B7" i="1"/>
  <c r="A7" i="1"/>
  <c r="K7" i="1" s="1"/>
  <c r="J6" i="1"/>
  <c r="I6" i="1"/>
  <c r="H6" i="1"/>
  <c r="G6" i="1"/>
  <c r="F6" i="1"/>
  <c r="E6" i="1"/>
  <c r="D6" i="1"/>
  <c r="C6" i="1"/>
  <c r="B6" i="1"/>
  <c r="A6" i="1"/>
  <c r="K6" i="1" s="1"/>
  <c r="J5" i="1"/>
  <c r="I5" i="1"/>
  <c r="H5" i="1"/>
  <c r="G5" i="1"/>
  <c r="F5" i="1"/>
  <c r="E5" i="1"/>
  <c r="D5" i="1"/>
  <c r="C5" i="1"/>
  <c r="B5" i="1"/>
  <c r="A5" i="1"/>
  <c r="K5" i="1" s="1"/>
  <c r="J4" i="1"/>
  <c r="I4" i="1"/>
  <c r="H4" i="1"/>
  <c r="G4" i="1"/>
  <c r="F4" i="1"/>
  <c r="E4" i="1"/>
  <c r="D4" i="1"/>
  <c r="C4" i="1"/>
  <c r="B4" i="1"/>
  <c r="K4" i="1" s="1"/>
  <c r="A4" i="1"/>
  <c r="J3" i="1"/>
  <c r="I3" i="1"/>
  <c r="H3" i="1"/>
  <c r="G3" i="1"/>
  <c r="F3" i="1"/>
  <c r="E3" i="1"/>
  <c r="D3" i="1"/>
  <c r="C3" i="1"/>
  <c r="K3" i="1" s="1"/>
  <c r="B3" i="1"/>
  <c r="A3" i="1"/>
  <c r="J2" i="1"/>
  <c r="I2" i="1"/>
  <c r="H2" i="1"/>
  <c r="G2" i="1"/>
  <c r="F2" i="1"/>
  <c r="E2" i="1"/>
  <c r="D2" i="1"/>
  <c r="C2" i="1"/>
  <c r="B2" i="1"/>
  <c r="A2" i="1"/>
  <c r="K2" i="1" s="1"/>
</calcChain>
</file>

<file path=xl/sharedStrings.xml><?xml version="1.0" encoding="utf-8"?>
<sst xmlns="http://schemas.openxmlformats.org/spreadsheetml/2006/main" count="112" uniqueCount="111">
  <si>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</si>
  <si>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</si>
  <si>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</si>
  <si>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</si>
  <si>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</si>
  <si>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</si>
  <si>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</si>
  <si>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</si>
  <si>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</si>
  <si>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</si>
  <si>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password</t>
  </si>
  <si>
    <t>tY5qf59DtN</t>
  </si>
  <si>
    <t>nR4ed97CsP</t>
  </si>
  <si>
    <t>cS1ff19QpF</t>
  </si>
  <si>
    <t>uF5ss75FkD</t>
  </si>
  <si>
    <t>bG2cs24LnR</t>
  </si>
  <si>
    <t>zD6ug31CgF</t>
  </si>
  <si>
    <t>jE2ee62VmD</t>
  </si>
  <si>
    <t>iM6bu96RjT</t>
  </si>
  <si>
    <t>mL1vs92EjZ</t>
  </si>
  <si>
    <t>dY8ve12XmU</t>
  </si>
  <si>
    <t>gI9cl83GbU</t>
  </si>
  <si>
    <t>wX1jr85LlZ</t>
  </si>
  <si>
    <t>eD9nc31NtR</t>
  </si>
  <si>
    <t>hZ8xg48NaZ</t>
  </si>
  <si>
    <t>eL6ma81GqI</t>
  </si>
  <si>
    <t>lE5nr11TuH</t>
  </si>
  <si>
    <t>oE3tm17AiH</t>
  </si>
  <si>
    <t>lF2vd86YbA</t>
  </si>
  <si>
    <t>oB7cx16BpB</t>
  </si>
  <si>
    <t>mN5hq67ZnU</t>
  </si>
  <si>
    <t>iW5oc43EvW</t>
  </si>
  <si>
    <t>oR2hg75HpX</t>
  </si>
  <si>
    <t>hF6xe33NnC</t>
  </si>
  <si>
    <t>uC3sd66ExF</t>
  </si>
  <si>
    <t>tS8ac95CgK</t>
  </si>
  <si>
    <t>aI5mw74QgK</t>
  </si>
  <si>
    <t>iM6aj11JaV</t>
  </si>
  <si>
    <t>wH3dl19SnX</t>
  </si>
  <si>
    <t>mY1tu83JdZ</t>
  </si>
  <si>
    <t>uB4ny51VzY</t>
  </si>
  <si>
    <t>yY2tu79MwW</t>
  </si>
  <si>
    <t>eC8ji35UtI</t>
  </si>
  <si>
    <t>tR7gm34ZqN</t>
  </si>
  <si>
    <t>xM8vq71TpU</t>
  </si>
  <si>
    <t>mW3dh87FhF</t>
  </si>
  <si>
    <t>cN7le75MqA</t>
  </si>
  <si>
    <t>uZ5yp43JcE</t>
  </si>
  <si>
    <t>oD9pq48PwA</t>
  </si>
  <si>
    <t>hN8tc31QwZ</t>
  </si>
  <si>
    <t>aT5ry75ZhD</t>
  </si>
  <si>
    <t>aQ5ds54TbA</t>
  </si>
  <si>
    <t>mT8jl48NtY</t>
  </si>
  <si>
    <t>pN5mt95TvK</t>
  </si>
  <si>
    <t>qZ7im35SdS</t>
  </si>
  <si>
    <t>pP6it45UdZ</t>
  </si>
  <si>
    <t>sE6qn72LiR</t>
  </si>
  <si>
    <t>pA5xu53DwL</t>
  </si>
  <si>
    <t>wM7rz47GeV</t>
  </si>
  <si>
    <t>nP3st89IfG</t>
  </si>
  <si>
    <t>hD3xd11NgG</t>
  </si>
  <si>
    <t>vT4zq24KzM</t>
  </si>
  <si>
    <t>rW8vr34ReE</t>
  </si>
  <si>
    <t>uL5nb56BbG</t>
  </si>
  <si>
    <t>dE5zz25PcE</t>
  </si>
  <si>
    <t>cE2ei44HxT</t>
  </si>
  <si>
    <t>zF2io87UyV</t>
  </si>
  <si>
    <t>rQ3ua55DuI</t>
  </si>
  <si>
    <t>gM7rg11GiW</t>
  </si>
  <si>
    <t>bJ4do83PzE</t>
  </si>
  <si>
    <t>dR2sc85NrF</t>
  </si>
  <si>
    <t>bZ8yl64SgM</t>
  </si>
  <si>
    <t>vG5cj15QnU</t>
  </si>
  <si>
    <t>cQ8qw33KrQ</t>
  </si>
  <si>
    <t>wX9ro39YjX</t>
  </si>
  <si>
    <t>kK1sm68EfN</t>
  </si>
  <si>
    <t>mM3ku46IbJ</t>
  </si>
  <si>
    <t>xZ2es28XqR</t>
  </si>
  <si>
    <t>oF6ko51EnS</t>
  </si>
  <si>
    <t>qU1tt99HiJ</t>
  </si>
  <si>
    <t>lX5sh31NqJ</t>
  </si>
  <si>
    <t>fT6sv45MoW</t>
  </si>
  <si>
    <t>fK3lf37HcF</t>
  </si>
  <si>
    <t>eR4my12MuF</t>
  </si>
  <si>
    <t>hE4bh52QaS</t>
  </si>
  <si>
    <t>zG7ke11DxS</t>
  </si>
  <si>
    <t>xR3mu81VeJ</t>
  </si>
  <si>
    <t>nZ7vi81TcY</t>
  </si>
  <si>
    <t>mG9ig25NqA</t>
  </si>
  <si>
    <t>eP4wj73XpL</t>
  </si>
  <si>
    <t>fU4nv46IqS</t>
  </si>
  <si>
    <t>yH8cu79UlJ</t>
  </si>
  <si>
    <t>eS3bu91VzS</t>
  </si>
  <si>
    <t>lG4tq91QhY</t>
  </si>
  <si>
    <t>zC9bt15TwC</t>
  </si>
  <si>
    <t>vM7bi15MlR</t>
  </si>
  <si>
    <t>wF7hu12FaS</t>
  </si>
  <si>
    <t>tK1wh93BrI</t>
  </si>
  <si>
    <t>xB2bg57UpS</t>
  </si>
  <si>
    <t>hU4et57AkU</t>
  </si>
  <si>
    <t>qF6cx67VdN</t>
  </si>
  <si>
    <t>uJ5cn59LyL</t>
  </si>
  <si>
    <t>nU7ty28DaE</t>
  </si>
  <si>
    <t>cA7rb74RcS</t>
  </si>
  <si>
    <t>kF9od92QkR</t>
  </si>
  <si>
    <t>rM2ly39IxR</t>
  </si>
  <si>
    <t>oF3bc28ZtP</t>
  </si>
  <si>
    <t>fB1bv66LmG</t>
  </si>
  <si>
    <t>pH7gg79PiJ</t>
  </si>
  <si>
    <t>tU5os38VoC</t>
  </si>
  <si>
    <t>eY1wo53ZuB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</si>
</sst>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H2" sqref="H2"/>
    </sheetView>
  </sheetViews>
  <sheetFormatPr baseColWidth="10" defaultColWidth="8.7265625"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tr">
        <f t="shared" ref="A2:A33" ca="1" si="0">CHAR(RANDBETWEEN(97,122))</f>
        <v>y</v>
      </c>
      <c r="B2" t="str">
        <f t="shared" ref="B2:B33" ca="1" si="1">MID("ABCDEFGHIJKLMNPQRSTUVWXYZ",RANDBETWEEN(1,25),1)</f>
        <v>P</v>
      </c>
      <c r="C2">
        <f t="shared" ref="C2:C33" ca="1" si="2">RANDBETWEEN(1,9)</f>
        <v>2</v>
      </c>
      <c r="D2" t="str">
        <f t="shared" ref="D2:E21" ca="1" si="3">CHAR(RANDBETWEEN(97,122))</f>
        <v>h</v>
      </c>
      <c r="E2" t="str">
        <f t="shared" ca="1" si="3"/>
        <v>i</v>
      </c>
      <c r="F2">
        <f t="shared" ref="F2:G21" ca="1" si="4">RANDBETWEEN(1,9)</f>
        <v>3</v>
      </c>
      <c r="G2">
        <f t="shared" ca="1" si="4"/>
        <v>9</v>
      </c>
      <c r="H2" t="str">
        <f t="shared" ref="H2:H33" ca="1" si="5">MID("ABCDEFGHIJKLMNPQRSTUVWXYZ",RANDBETWEEN(1,25),1)</f>
        <v>T</v>
      </c>
      <c r="I2" t="str">
        <f t="shared" ref="I2:I33" ca="1" si="6">CHAR(RANDBETWEEN(97,122))</f>
        <v>w</v>
      </c>
      <c r="J2" t="str">
        <f t="shared" ref="J2:J33" ca="1" si="7">MID("ABCDEFGHIJKLMNPQRSTUVWXYZ",RANDBETWEEN(1,25),1)</f>
        <v>B</v>
      </c>
      <c r="K2" t="str">
        <f t="shared" ref="K2:K33" ca="1" si="8">A2&amp;B2&amp;C2&amp;D2&amp;E2&amp;F2&amp;G2&amp;H2&amp;I2&amp;J2</f>
        <v>yP2hi39TwB</v>
      </c>
    </row>
    <row r="3" spans="1:11" x14ac:dyDescent="0.35">
      <c r="A3" t="str">
        <f t="shared" ca="1" si="0"/>
        <v>m</v>
      </c>
      <c r="B3" t="str">
        <f t="shared" ca="1" si="1"/>
        <v>H</v>
      </c>
      <c r="C3">
        <f t="shared" ca="1" si="2"/>
        <v>7</v>
      </c>
      <c r="D3" t="str">
        <f t="shared" ca="1" si="3"/>
        <v>n</v>
      </c>
      <c r="E3" t="str">
        <f t="shared" ca="1" si="3"/>
        <v>d</v>
      </c>
      <c r="F3">
        <f t="shared" ca="1" si="4"/>
        <v>6</v>
      </c>
      <c r="G3">
        <f t="shared" ca="1" si="4"/>
        <v>2</v>
      </c>
      <c r="H3" t="str">
        <f t="shared" ca="1" si="5"/>
        <v>K</v>
      </c>
      <c r="I3" t="str">
        <f t="shared" ca="1" si="6"/>
        <v>i</v>
      </c>
      <c r="J3" t="str">
        <f t="shared" ca="1" si="7"/>
        <v>L</v>
      </c>
      <c r="K3" t="str">
        <f t="shared" ca="1" si="8"/>
        <v>mH7nd62KiL</v>
      </c>
    </row>
    <row r="4" spans="1:11" x14ac:dyDescent="0.35">
      <c r="A4" t="str">
        <f t="shared" ca="1" si="0"/>
        <v>s</v>
      </c>
      <c r="B4" t="str">
        <f t="shared" ca="1" si="1"/>
        <v>A</v>
      </c>
      <c r="C4">
        <f t="shared" ca="1" si="2"/>
        <v>1</v>
      </c>
      <c r="D4" t="str">
        <f t="shared" ca="1" si="3"/>
        <v>n</v>
      </c>
      <c r="E4" t="str">
        <f t="shared" ca="1" si="3"/>
        <v>h</v>
      </c>
      <c r="F4">
        <f t="shared" ca="1" si="4"/>
        <v>8</v>
      </c>
      <c r="G4">
        <f t="shared" ca="1" si="4"/>
        <v>8</v>
      </c>
      <c r="H4" t="str">
        <f t="shared" ca="1" si="5"/>
        <v>V</v>
      </c>
      <c r="I4" t="str">
        <f t="shared" ca="1" si="6"/>
        <v>j</v>
      </c>
      <c r="J4" t="str">
        <f t="shared" ca="1" si="7"/>
        <v>I</v>
      </c>
      <c r="K4" t="str">
        <f t="shared" ca="1" si="8"/>
        <v>sA1nh88VjI</v>
      </c>
    </row>
    <row r="5" spans="1:11" x14ac:dyDescent="0.35">
      <c r="A5" t="str">
        <f t="shared" ca="1" si="0"/>
        <v>v</v>
      </c>
      <c r="B5" t="str">
        <f t="shared" ca="1" si="1"/>
        <v>Y</v>
      </c>
      <c r="C5">
        <f t="shared" ca="1" si="2"/>
        <v>9</v>
      </c>
      <c r="D5" t="str">
        <f t="shared" ca="1" si="3"/>
        <v>q</v>
      </c>
      <c r="E5" t="str">
        <f t="shared" ca="1" si="3"/>
        <v>y</v>
      </c>
      <c r="F5">
        <f t="shared" ca="1" si="4"/>
        <v>9</v>
      </c>
      <c r="G5">
        <f t="shared" ca="1" si="4"/>
        <v>2</v>
      </c>
      <c r="H5" t="str">
        <f t="shared" ca="1" si="5"/>
        <v>Y</v>
      </c>
      <c r="I5" t="str">
        <f t="shared" ca="1" si="6"/>
        <v>p</v>
      </c>
      <c r="J5" t="str">
        <f t="shared" ca="1" si="7"/>
        <v>Q</v>
      </c>
      <c r="K5" t="str">
        <f t="shared" ca="1" si="8"/>
        <v>vY9qy92YpQ</v>
      </c>
    </row>
    <row r="6" spans="1:11" x14ac:dyDescent="0.35">
      <c r="A6" t="str">
        <f t="shared" ca="1" si="0"/>
        <v>b</v>
      </c>
      <c r="B6" t="str">
        <f t="shared" ca="1" si="1"/>
        <v>V</v>
      </c>
      <c r="C6">
        <f t="shared" ca="1" si="2"/>
        <v>4</v>
      </c>
      <c r="D6" t="str">
        <f t="shared" ca="1" si="3"/>
        <v>o</v>
      </c>
      <c r="E6" t="str">
        <f t="shared" ca="1" si="3"/>
        <v>r</v>
      </c>
      <c r="F6">
        <f t="shared" ca="1" si="4"/>
        <v>6</v>
      </c>
      <c r="G6">
        <f t="shared" ca="1" si="4"/>
        <v>2</v>
      </c>
      <c r="H6" t="str">
        <f t="shared" ca="1" si="5"/>
        <v>K</v>
      </c>
      <c r="I6" t="str">
        <f t="shared" ca="1" si="6"/>
        <v>y</v>
      </c>
      <c r="J6" t="str">
        <f t="shared" ca="1" si="7"/>
        <v>L</v>
      </c>
      <c r="K6" t="str">
        <f t="shared" ca="1" si="8"/>
        <v>bV4or62KyL</v>
      </c>
    </row>
    <row r="7" spans="1:11" x14ac:dyDescent="0.35">
      <c r="A7" t="str">
        <f t="shared" ca="1" si="0"/>
        <v>l</v>
      </c>
      <c r="B7" t="str">
        <f t="shared" ca="1" si="1"/>
        <v>E</v>
      </c>
      <c r="C7">
        <f t="shared" ca="1" si="2"/>
        <v>1</v>
      </c>
      <c r="D7" t="str">
        <f t="shared" ca="1" si="3"/>
        <v>k</v>
      </c>
      <c r="E7" t="str">
        <f t="shared" ca="1" si="3"/>
        <v>i</v>
      </c>
      <c r="F7">
        <f t="shared" ca="1" si="4"/>
        <v>8</v>
      </c>
      <c r="G7">
        <f t="shared" ca="1" si="4"/>
        <v>6</v>
      </c>
      <c r="H7" t="str">
        <f t="shared" ca="1" si="5"/>
        <v>B</v>
      </c>
      <c r="I7" t="str">
        <f t="shared" ca="1" si="6"/>
        <v>r</v>
      </c>
      <c r="J7" t="str">
        <f t="shared" ca="1" si="7"/>
        <v>M</v>
      </c>
      <c r="K7" t="str">
        <f t="shared" ca="1" si="8"/>
        <v>lE1ki86BrM</v>
      </c>
    </row>
    <row r="8" spans="1:11" x14ac:dyDescent="0.35">
      <c r="A8" t="str">
        <f t="shared" ca="1" si="0"/>
        <v>a</v>
      </c>
      <c r="B8" t="str">
        <f t="shared" ca="1" si="1"/>
        <v>Z</v>
      </c>
      <c r="C8">
        <f t="shared" ca="1" si="2"/>
        <v>9</v>
      </c>
      <c r="D8" t="str">
        <f t="shared" ca="1" si="3"/>
        <v>h</v>
      </c>
      <c r="E8" t="str">
        <f t="shared" ca="1" si="3"/>
        <v>v</v>
      </c>
      <c r="F8">
        <f t="shared" ca="1" si="4"/>
        <v>9</v>
      </c>
      <c r="G8">
        <f t="shared" ca="1" si="4"/>
        <v>6</v>
      </c>
      <c r="H8" t="str">
        <f t="shared" ca="1" si="5"/>
        <v>Q</v>
      </c>
      <c r="I8" t="str">
        <f t="shared" ca="1" si="6"/>
        <v>g</v>
      </c>
      <c r="J8" t="str">
        <f t="shared" ca="1" si="7"/>
        <v>G</v>
      </c>
      <c r="K8" t="str">
        <f t="shared" ca="1" si="8"/>
        <v>aZ9hv96QgG</v>
      </c>
    </row>
    <row r="9" spans="1:11" x14ac:dyDescent="0.35">
      <c r="A9" t="str">
        <f t="shared" ca="1" si="0"/>
        <v>t</v>
      </c>
      <c r="B9" t="str">
        <f t="shared" ca="1" si="1"/>
        <v>G</v>
      </c>
      <c r="C9">
        <f t="shared" ca="1" si="2"/>
        <v>2</v>
      </c>
      <c r="D9" t="str">
        <f t="shared" ca="1" si="3"/>
        <v>v</v>
      </c>
      <c r="E9" t="str">
        <f t="shared" ca="1" si="3"/>
        <v>w</v>
      </c>
      <c r="F9">
        <f t="shared" ca="1" si="4"/>
        <v>8</v>
      </c>
      <c r="G9">
        <f t="shared" ca="1" si="4"/>
        <v>5</v>
      </c>
      <c r="H9" t="str">
        <f t="shared" ca="1" si="5"/>
        <v>A</v>
      </c>
      <c r="I9" t="str">
        <f t="shared" ca="1" si="6"/>
        <v>s</v>
      </c>
      <c r="J9" t="str">
        <f t="shared" ca="1" si="7"/>
        <v>H</v>
      </c>
      <c r="K9" t="str">
        <f t="shared" ca="1" si="8"/>
        <v>tG2vw85AsH</v>
      </c>
    </row>
    <row r="10" spans="1:11" x14ac:dyDescent="0.35">
      <c r="A10" t="str">
        <f t="shared" ca="1" si="0"/>
        <v>c</v>
      </c>
      <c r="B10" t="str">
        <f t="shared" ca="1" si="1"/>
        <v>R</v>
      </c>
      <c r="C10">
        <f t="shared" ca="1" si="2"/>
        <v>4</v>
      </c>
      <c r="D10" t="str">
        <f t="shared" ca="1" si="3"/>
        <v>k</v>
      </c>
      <c r="E10" t="str">
        <f t="shared" ca="1" si="3"/>
        <v>d</v>
      </c>
      <c r="F10">
        <f t="shared" ca="1" si="4"/>
        <v>4</v>
      </c>
      <c r="G10">
        <f t="shared" ca="1" si="4"/>
        <v>3</v>
      </c>
      <c r="H10" t="str">
        <f t="shared" ca="1" si="5"/>
        <v>A</v>
      </c>
      <c r="I10" t="str">
        <f t="shared" ca="1" si="6"/>
        <v>f</v>
      </c>
      <c r="J10" t="str">
        <f t="shared" ca="1" si="7"/>
        <v>L</v>
      </c>
      <c r="K10" t="str">
        <f t="shared" ca="1" si="8"/>
        <v>cR4kd43AfL</v>
      </c>
    </row>
    <row r="11" spans="1:11" x14ac:dyDescent="0.35">
      <c r="A11" t="str">
        <f t="shared" ca="1" si="0"/>
        <v>c</v>
      </c>
      <c r="B11" t="str">
        <f t="shared" ca="1" si="1"/>
        <v>Q</v>
      </c>
      <c r="C11">
        <f t="shared" ca="1" si="2"/>
        <v>7</v>
      </c>
      <c r="D11" t="str">
        <f t="shared" ca="1" si="3"/>
        <v>s</v>
      </c>
      <c r="E11" t="str">
        <f t="shared" ca="1" si="3"/>
        <v>w</v>
      </c>
      <c r="F11">
        <f t="shared" ca="1" si="4"/>
        <v>8</v>
      </c>
      <c r="G11">
        <f t="shared" ca="1" si="4"/>
        <v>8</v>
      </c>
      <c r="H11" t="str">
        <f t="shared" ca="1" si="5"/>
        <v>W</v>
      </c>
      <c r="I11" t="str">
        <f t="shared" ca="1" si="6"/>
        <v>m</v>
      </c>
      <c r="J11" t="str">
        <f t="shared" ca="1" si="7"/>
        <v>K</v>
      </c>
      <c r="K11" t="str">
        <f t="shared" ca="1" si="8"/>
        <v>cQ7sw88WmK</v>
      </c>
    </row>
    <row r="12" spans="1:11" x14ac:dyDescent="0.35">
      <c r="A12" t="str">
        <f t="shared" ca="1" si="0"/>
        <v>r</v>
      </c>
      <c r="B12" t="str">
        <f t="shared" ca="1" si="1"/>
        <v>Y</v>
      </c>
      <c r="C12">
        <f t="shared" ca="1" si="2"/>
        <v>3</v>
      </c>
      <c r="D12" t="str">
        <f t="shared" ca="1" si="3"/>
        <v>h</v>
      </c>
      <c r="E12" t="str">
        <f t="shared" ca="1" si="3"/>
        <v>t</v>
      </c>
      <c r="F12">
        <f t="shared" ca="1" si="4"/>
        <v>4</v>
      </c>
      <c r="G12">
        <f t="shared" ca="1" si="4"/>
        <v>3</v>
      </c>
      <c r="H12" t="str">
        <f t="shared" ca="1" si="5"/>
        <v>I</v>
      </c>
      <c r="I12" t="str">
        <f t="shared" ca="1" si="6"/>
        <v>i</v>
      </c>
      <c r="J12" t="str">
        <f t="shared" ca="1" si="7"/>
        <v>S</v>
      </c>
      <c r="K12" t="str">
        <f t="shared" ca="1" si="8"/>
        <v>rY3ht43IiS</v>
      </c>
    </row>
    <row r="13" spans="1:11" x14ac:dyDescent="0.35">
      <c r="A13" t="str">
        <f t="shared" ca="1" si="0"/>
        <v>i</v>
      </c>
      <c r="B13" t="str">
        <f t="shared" ca="1" si="1"/>
        <v>R</v>
      </c>
      <c r="C13">
        <f t="shared" ca="1" si="2"/>
        <v>7</v>
      </c>
      <c r="D13" t="str">
        <f t="shared" ca="1" si="3"/>
        <v>p</v>
      </c>
      <c r="E13" t="str">
        <f t="shared" ca="1" si="3"/>
        <v>p</v>
      </c>
      <c r="F13">
        <f t="shared" ca="1" si="4"/>
        <v>6</v>
      </c>
      <c r="G13">
        <f t="shared" ca="1" si="4"/>
        <v>3</v>
      </c>
      <c r="H13" t="str">
        <f t="shared" ca="1" si="5"/>
        <v>A</v>
      </c>
      <c r="I13" t="str">
        <f t="shared" ca="1" si="6"/>
        <v>o</v>
      </c>
      <c r="J13" t="str">
        <f t="shared" ca="1" si="7"/>
        <v>D</v>
      </c>
      <c r="K13" t="str">
        <f t="shared" ca="1" si="8"/>
        <v>iR7pp63AoD</v>
      </c>
    </row>
    <row r="14" spans="1:11" x14ac:dyDescent="0.35">
      <c r="A14" t="str">
        <f t="shared" ca="1" si="0"/>
        <v>q</v>
      </c>
      <c r="B14" t="str">
        <f t="shared" ca="1" si="1"/>
        <v>D</v>
      </c>
      <c r="C14">
        <f t="shared" ca="1" si="2"/>
        <v>8</v>
      </c>
      <c r="D14" t="str">
        <f t="shared" ca="1" si="3"/>
        <v>d</v>
      </c>
      <c r="E14" t="str">
        <f t="shared" ca="1" si="3"/>
        <v>h</v>
      </c>
      <c r="F14">
        <f t="shared" ca="1" si="4"/>
        <v>4</v>
      </c>
      <c r="G14">
        <f t="shared" ca="1" si="4"/>
        <v>6</v>
      </c>
      <c r="H14" t="str">
        <f t="shared" ca="1" si="5"/>
        <v>U</v>
      </c>
      <c r="I14" t="str">
        <f t="shared" ca="1" si="6"/>
        <v>i</v>
      </c>
      <c r="J14" t="str">
        <f t="shared" ca="1" si="7"/>
        <v>R</v>
      </c>
      <c r="K14" t="str">
        <f t="shared" ca="1" si="8"/>
        <v>qD8dh46UiR</v>
      </c>
    </row>
    <row r="15" spans="1:11" x14ac:dyDescent="0.35">
      <c r="A15" t="str">
        <f t="shared" ca="1" si="0"/>
        <v>y</v>
      </c>
      <c r="B15" t="str">
        <f t="shared" ca="1" si="1"/>
        <v>Y</v>
      </c>
      <c r="C15">
        <f t="shared" ca="1" si="2"/>
        <v>7</v>
      </c>
      <c r="D15" t="str">
        <f t="shared" ca="1" si="3"/>
        <v>n</v>
      </c>
      <c r="E15" t="str">
        <f t="shared" ca="1" si="3"/>
        <v>c</v>
      </c>
      <c r="F15">
        <f t="shared" ca="1" si="4"/>
        <v>2</v>
      </c>
      <c r="G15">
        <f t="shared" ca="1" si="4"/>
        <v>4</v>
      </c>
      <c r="H15" t="str">
        <f t="shared" ca="1" si="5"/>
        <v>P</v>
      </c>
      <c r="I15" t="str">
        <f t="shared" ca="1" si="6"/>
        <v>o</v>
      </c>
      <c r="J15" t="str">
        <f t="shared" ca="1" si="7"/>
        <v>F</v>
      </c>
      <c r="K15" t="str">
        <f t="shared" ca="1" si="8"/>
        <v>yY7nc24PoF</v>
      </c>
    </row>
    <row r="16" spans="1:11" x14ac:dyDescent="0.35">
      <c r="A16" t="str">
        <f t="shared" ca="1" si="0"/>
        <v>y</v>
      </c>
      <c r="B16" t="str">
        <f t="shared" ca="1" si="1"/>
        <v>L</v>
      </c>
      <c r="C16">
        <f t="shared" ca="1" si="2"/>
        <v>2</v>
      </c>
      <c r="D16" t="str">
        <f t="shared" ca="1" si="3"/>
        <v>i</v>
      </c>
      <c r="E16" t="str">
        <f t="shared" ca="1" si="3"/>
        <v>u</v>
      </c>
      <c r="F16">
        <f t="shared" ca="1" si="4"/>
        <v>7</v>
      </c>
      <c r="G16">
        <f t="shared" ca="1" si="4"/>
        <v>3</v>
      </c>
      <c r="H16" t="str">
        <f t="shared" ca="1" si="5"/>
        <v>I</v>
      </c>
      <c r="I16" t="str">
        <f t="shared" ca="1" si="6"/>
        <v>d</v>
      </c>
      <c r="J16" t="str">
        <f t="shared" ca="1" si="7"/>
        <v>I</v>
      </c>
      <c r="K16" t="str">
        <f t="shared" ca="1" si="8"/>
        <v>yL2iu73IdI</v>
      </c>
    </row>
    <row r="17" spans="1:11" x14ac:dyDescent="0.35">
      <c r="A17" t="str">
        <f t="shared" ca="1" si="0"/>
        <v>x</v>
      </c>
      <c r="B17" t="str">
        <f t="shared" ca="1" si="1"/>
        <v>I</v>
      </c>
      <c r="C17">
        <f t="shared" ca="1" si="2"/>
        <v>7</v>
      </c>
      <c r="D17" t="str">
        <f t="shared" ca="1" si="3"/>
        <v>f</v>
      </c>
      <c r="E17" t="str">
        <f t="shared" ca="1" si="3"/>
        <v>f</v>
      </c>
      <c r="F17">
        <f t="shared" ca="1" si="4"/>
        <v>9</v>
      </c>
      <c r="G17">
        <f t="shared" ca="1" si="4"/>
        <v>3</v>
      </c>
      <c r="H17" t="str">
        <f t="shared" ca="1" si="5"/>
        <v>N</v>
      </c>
      <c r="I17" t="str">
        <f t="shared" ca="1" si="6"/>
        <v>c</v>
      </c>
      <c r="J17" t="str">
        <f t="shared" ca="1" si="7"/>
        <v>C</v>
      </c>
      <c r="K17" t="str">
        <f t="shared" ca="1" si="8"/>
        <v>xI7ff93NcC</v>
      </c>
    </row>
    <row r="18" spans="1:11" x14ac:dyDescent="0.35">
      <c r="A18" t="str">
        <f t="shared" ca="1" si="0"/>
        <v>s</v>
      </c>
      <c r="B18" t="str">
        <f t="shared" ca="1" si="1"/>
        <v>F</v>
      </c>
      <c r="C18">
        <f t="shared" ca="1" si="2"/>
        <v>3</v>
      </c>
      <c r="D18" t="str">
        <f t="shared" ca="1" si="3"/>
        <v>e</v>
      </c>
      <c r="E18" t="str">
        <f t="shared" ca="1" si="3"/>
        <v>a</v>
      </c>
      <c r="F18">
        <f t="shared" ca="1" si="4"/>
        <v>5</v>
      </c>
      <c r="G18">
        <f t="shared" ca="1" si="4"/>
        <v>9</v>
      </c>
      <c r="H18" t="str">
        <f t="shared" ca="1" si="5"/>
        <v>S</v>
      </c>
      <c r="I18" t="str">
        <f t="shared" ca="1" si="6"/>
        <v>e</v>
      </c>
      <c r="J18" t="str">
        <f t="shared" ca="1" si="7"/>
        <v>J</v>
      </c>
      <c r="K18" t="str">
        <f t="shared" ca="1" si="8"/>
        <v>sF3ea59SeJ</v>
      </c>
    </row>
    <row r="19" spans="1:11" x14ac:dyDescent="0.35">
      <c r="A19" t="str">
        <f t="shared" ca="1" si="0"/>
        <v>o</v>
      </c>
      <c r="B19" t="str">
        <f t="shared" ca="1" si="1"/>
        <v>Y</v>
      </c>
      <c r="C19">
        <f t="shared" ca="1" si="2"/>
        <v>8</v>
      </c>
      <c r="D19" t="str">
        <f t="shared" ca="1" si="3"/>
        <v>k</v>
      </c>
      <c r="E19" t="str">
        <f t="shared" ca="1" si="3"/>
        <v>g</v>
      </c>
      <c r="F19">
        <f t="shared" ca="1" si="4"/>
        <v>8</v>
      </c>
      <c r="G19">
        <f t="shared" ca="1" si="4"/>
        <v>9</v>
      </c>
      <c r="H19" t="str">
        <f t="shared" ca="1" si="5"/>
        <v>N</v>
      </c>
      <c r="I19" t="str">
        <f t="shared" ca="1" si="6"/>
        <v>s</v>
      </c>
      <c r="J19" t="str">
        <f t="shared" ca="1" si="7"/>
        <v>K</v>
      </c>
      <c r="K19" t="str">
        <f t="shared" ca="1" si="8"/>
        <v>oY8kg89NsK</v>
      </c>
    </row>
    <row r="20" spans="1:11" x14ac:dyDescent="0.35">
      <c r="A20" t="str">
        <f t="shared" ca="1" si="0"/>
        <v>x</v>
      </c>
      <c r="B20" t="str">
        <f t="shared" ca="1" si="1"/>
        <v>Y</v>
      </c>
      <c r="C20">
        <f t="shared" ca="1" si="2"/>
        <v>1</v>
      </c>
      <c r="D20" t="str">
        <f t="shared" ca="1" si="3"/>
        <v>v</v>
      </c>
      <c r="E20" t="str">
        <f t="shared" ca="1" si="3"/>
        <v>r</v>
      </c>
      <c r="F20">
        <f t="shared" ca="1" si="4"/>
        <v>8</v>
      </c>
      <c r="G20">
        <f t="shared" ca="1" si="4"/>
        <v>5</v>
      </c>
      <c r="H20" t="str">
        <f t="shared" ca="1" si="5"/>
        <v>C</v>
      </c>
      <c r="I20" t="str">
        <f t="shared" ca="1" si="6"/>
        <v>s</v>
      </c>
      <c r="J20" t="str">
        <f t="shared" ca="1" si="7"/>
        <v>N</v>
      </c>
      <c r="K20" t="str">
        <f t="shared" ca="1" si="8"/>
        <v>xY1vr85CsN</v>
      </c>
    </row>
    <row r="21" spans="1:11" x14ac:dyDescent="0.35">
      <c r="A21" t="str">
        <f t="shared" ca="1" si="0"/>
        <v>i</v>
      </c>
      <c r="B21" t="str">
        <f t="shared" ca="1" si="1"/>
        <v>R</v>
      </c>
      <c r="C21">
        <f t="shared" ca="1" si="2"/>
        <v>9</v>
      </c>
      <c r="D21" t="str">
        <f t="shared" ca="1" si="3"/>
        <v>v</v>
      </c>
      <c r="E21" t="str">
        <f t="shared" ca="1" si="3"/>
        <v>r</v>
      </c>
      <c r="F21">
        <f t="shared" ca="1" si="4"/>
        <v>1</v>
      </c>
      <c r="G21">
        <f t="shared" ca="1" si="4"/>
        <v>8</v>
      </c>
      <c r="H21" t="str">
        <f t="shared" ca="1" si="5"/>
        <v>S</v>
      </c>
      <c r="I21" t="str">
        <f t="shared" ca="1" si="6"/>
        <v>u</v>
      </c>
      <c r="J21" t="str">
        <f t="shared" ca="1" si="7"/>
        <v>K</v>
      </c>
      <c r="K21" t="str">
        <f t="shared" ca="1" si="8"/>
        <v>iR9vr18SuK</v>
      </c>
    </row>
    <row r="22" spans="1:11" x14ac:dyDescent="0.35">
      <c r="A22" t="str">
        <f t="shared" ca="1" si="0"/>
        <v>v</v>
      </c>
      <c r="B22" t="str">
        <f t="shared" ca="1" si="1"/>
        <v>I</v>
      </c>
      <c r="C22">
        <f t="shared" ca="1" si="2"/>
        <v>3</v>
      </c>
      <c r="D22" t="str">
        <f t="shared" ref="D22:E41" ca="1" si="9">CHAR(RANDBETWEEN(97,122))</f>
        <v>l</v>
      </c>
      <c r="E22" t="str">
        <f t="shared" ca="1" si="9"/>
        <v>h</v>
      </c>
      <c r="F22">
        <f t="shared" ref="F22:G41" ca="1" si="10">RANDBETWEEN(1,9)</f>
        <v>4</v>
      </c>
      <c r="G22">
        <f t="shared" ca="1" si="10"/>
        <v>9</v>
      </c>
      <c r="H22" t="str">
        <f t="shared" ca="1" si="5"/>
        <v>K</v>
      </c>
      <c r="I22" t="str">
        <f t="shared" ca="1" si="6"/>
        <v>u</v>
      </c>
      <c r="J22" t="str">
        <f t="shared" ca="1" si="7"/>
        <v>I</v>
      </c>
      <c r="K22" t="str">
        <f t="shared" ca="1" si="8"/>
        <v>vI3lh49KuI</v>
      </c>
    </row>
    <row r="23" spans="1:11" x14ac:dyDescent="0.35">
      <c r="A23" t="str">
        <f t="shared" ca="1" si="0"/>
        <v>p</v>
      </c>
      <c r="B23" t="str">
        <f t="shared" ca="1" si="1"/>
        <v>M</v>
      </c>
      <c r="C23">
        <f t="shared" ca="1" si="2"/>
        <v>7</v>
      </c>
      <c r="D23" t="str">
        <f t="shared" ca="1" si="9"/>
        <v>o</v>
      </c>
      <c r="E23" t="str">
        <f t="shared" ca="1" si="9"/>
        <v>o</v>
      </c>
      <c r="F23">
        <f t="shared" ca="1" si="10"/>
        <v>3</v>
      </c>
      <c r="G23">
        <f t="shared" ca="1" si="10"/>
        <v>6</v>
      </c>
      <c r="H23" t="str">
        <f t="shared" ca="1" si="5"/>
        <v>P</v>
      </c>
      <c r="I23" t="str">
        <f t="shared" ca="1" si="6"/>
        <v>z</v>
      </c>
      <c r="J23" t="str">
        <f t="shared" ca="1" si="7"/>
        <v>I</v>
      </c>
      <c r="K23" t="str">
        <f t="shared" ca="1" si="8"/>
        <v>pM7oo36PzI</v>
      </c>
    </row>
    <row r="24" spans="1:11" x14ac:dyDescent="0.35">
      <c r="A24" t="str">
        <f t="shared" ca="1" si="0"/>
        <v>b</v>
      </c>
      <c r="B24" t="str">
        <f t="shared" ca="1" si="1"/>
        <v>R</v>
      </c>
      <c r="C24">
        <f t="shared" ca="1" si="2"/>
        <v>9</v>
      </c>
      <c r="D24" t="str">
        <f t="shared" ca="1" si="9"/>
        <v>s</v>
      </c>
      <c r="E24" t="str">
        <f t="shared" ca="1" si="9"/>
        <v>y</v>
      </c>
      <c r="F24">
        <f t="shared" ca="1" si="10"/>
        <v>7</v>
      </c>
      <c r="G24">
        <f t="shared" ca="1" si="10"/>
        <v>7</v>
      </c>
      <c r="H24" t="str">
        <f t="shared" ca="1" si="5"/>
        <v>I</v>
      </c>
      <c r="I24" t="str">
        <f t="shared" ca="1" si="6"/>
        <v>r</v>
      </c>
      <c r="J24" t="str">
        <f t="shared" ca="1" si="7"/>
        <v>U</v>
      </c>
      <c r="K24" t="str">
        <f t="shared" ca="1" si="8"/>
        <v>bR9sy77IrU</v>
      </c>
    </row>
    <row r="25" spans="1:11" x14ac:dyDescent="0.35">
      <c r="A25" t="str">
        <f t="shared" ca="1" si="0"/>
        <v>x</v>
      </c>
      <c r="B25" t="str">
        <f t="shared" ca="1" si="1"/>
        <v>H</v>
      </c>
      <c r="C25">
        <f t="shared" ca="1" si="2"/>
        <v>1</v>
      </c>
      <c r="D25" t="str">
        <f t="shared" ca="1" si="9"/>
        <v>m</v>
      </c>
      <c r="E25" t="str">
        <f t="shared" ca="1" si="9"/>
        <v>c</v>
      </c>
      <c r="F25">
        <f t="shared" ca="1" si="10"/>
        <v>5</v>
      </c>
      <c r="G25">
        <f t="shared" ca="1" si="10"/>
        <v>8</v>
      </c>
      <c r="H25" t="str">
        <f t="shared" ca="1" si="5"/>
        <v>B</v>
      </c>
      <c r="I25" t="str">
        <f t="shared" ca="1" si="6"/>
        <v>p</v>
      </c>
      <c r="J25" t="str">
        <f t="shared" ca="1" si="7"/>
        <v>R</v>
      </c>
      <c r="K25" t="str">
        <f t="shared" ca="1" si="8"/>
        <v>xH1mc58BpR</v>
      </c>
    </row>
    <row r="26" spans="1:11" x14ac:dyDescent="0.35">
      <c r="A26" t="str">
        <f t="shared" ca="1" si="0"/>
        <v>s</v>
      </c>
      <c r="B26" t="str">
        <f t="shared" ca="1" si="1"/>
        <v>H</v>
      </c>
      <c r="C26">
        <f t="shared" ca="1" si="2"/>
        <v>8</v>
      </c>
      <c r="D26" t="str">
        <f t="shared" ca="1" si="9"/>
        <v>s</v>
      </c>
      <c r="E26" t="str">
        <f t="shared" ca="1" si="9"/>
        <v>t</v>
      </c>
      <c r="F26">
        <f t="shared" ca="1" si="10"/>
        <v>6</v>
      </c>
      <c r="G26">
        <f t="shared" ca="1" si="10"/>
        <v>7</v>
      </c>
      <c r="H26" t="str">
        <f t="shared" ca="1" si="5"/>
        <v>V</v>
      </c>
      <c r="I26" t="str">
        <f t="shared" ca="1" si="6"/>
        <v>b</v>
      </c>
      <c r="J26" t="str">
        <f t="shared" ca="1" si="7"/>
        <v>L</v>
      </c>
      <c r="K26" t="str">
        <f t="shared" ca="1" si="8"/>
        <v>sH8st67VbL</v>
      </c>
    </row>
    <row r="27" spans="1:11" x14ac:dyDescent="0.35">
      <c r="A27" t="str">
        <f t="shared" ca="1" si="0"/>
        <v>r</v>
      </c>
      <c r="B27" t="str">
        <f t="shared" ca="1" si="1"/>
        <v>J</v>
      </c>
      <c r="C27">
        <f t="shared" ca="1" si="2"/>
        <v>9</v>
      </c>
      <c r="D27" t="str">
        <f t="shared" ca="1" si="9"/>
        <v>i</v>
      </c>
      <c r="E27" t="str">
        <f t="shared" ca="1" si="9"/>
        <v>o</v>
      </c>
      <c r="F27">
        <f t="shared" ca="1" si="10"/>
        <v>7</v>
      </c>
      <c r="G27">
        <f t="shared" ca="1" si="10"/>
        <v>6</v>
      </c>
      <c r="H27" t="str">
        <f t="shared" ca="1" si="5"/>
        <v>K</v>
      </c>
      <c r="I27" t="str">
        <f t="shared" ca="1" si="6"/>
        <v>f</v>
      </c>
      <c r="J27" t="str">
        <f t="shared" ca="1" si="7"/>
        <v>F</v>
      </c>
      <c r="K27" t="str">
        <f t="shared" ca="1" si="8"/>
        <v>rJ9io76KfF</v>
      </c>
    </row>
    <row r="28" spans="1:11" x14ac:dyDescent="0.35">
      <c r="A28" t="str">
        <f t="shared" ca="1" si="0"/>
        <v>o</v>
      </c>
      <c r="B28" t="str">
        <f t="shared" ca="1" si="1"/>
        <v>P</v>
      </c>
      <c r="C28">
        <f t="shared" ca="1" si="2"/>
        <v>1</v>
      </c>
      <c r="D28" t="str">
        <f t="shared" ca="1" si="9"/>
        <v>w</v>
      </c>
      <c r="E28" t="str">
        <f t="shared" ca="1" si="9"/>
        <v>l</v>
      </c>
      <c r="F28">
        <f t="shared" ca="1" si="10"/>
        <v>5</v>
      </c>
      <c r="G28">
        <f t="shared" ca="1" si="10"/>
        <v>3</v>
      </c>
      <c r="H28" t="str">
        <f t="shared" ca="1" si="5"/>
        <v>E</v>
      </c>
      <c r="I28" t="str">
        <f t="shared" ca="1" si="6"/>
        <v>b</v>
      </c>
      <c r="J28" t="str">
        <f t="shared" ca="1" si="7"/>
        <v>T</v>
      </c>
      <c r="K28" t="str">
        <f t="shared" ca="1" si="8"/>
        <v>oP1wl53EbT</v>
      </c>
    </row>
    <row r="29" spans="1:11" x14ac:dyDescent="0.35">
      <c r="A29" t="str">
        <f t="shared" ca="1" si="0"/>
        <v>b</v>
      </c>
      <c r="B29" t="str">
        <f t="shared" ca="1" si="1"/>
        <v>P</v>
      </c>
      <c r="C29">
        <f t="shared" ca="1" si="2"/>
        <v>8</v>
      </c>
      <c r="D29" t="str">
        <f t="shared" ca="1" si="9"/>
        <v>v</v>
      </c>
      <c r="E29" t="str">
        <f t="shared" ca="1" si="9"/>
        <v>y</v>
      </c>
      <c r="F29">
        <f t="shared" ca="1" si="10"/>
        <v>2</v>
      </c>
      <c r="G29">
        <f t="shared" ca="1" si="10"/>
        <v>2</v>
      </c>
      <c r="H29" t="str">
        <f t="shared" ca="1" si="5"/>
        <v>C</v>
      </c>
      <c r="I29" t="str">
        <f t="shared" ca="1" si="6"/>
        <v>z</v>
      </c>
      <c r="J29" t="str">
        <f t="shared" ca="1" si="7"/>
        <v>S</v>
      </c>
      <c r="K29" t="str">
        <f t="shared" ca="1" si="8"/>
        <v>bP8vy22CzS</v>
      </c>
    </row>
    <row r="30" spans="1:11" x14ac:dyDescent="0.35">
      <c r="A30" t="str">
        <f t="shared" ca="1" si="0"/>
        <v>e</v>
      </c>
      <c r="B30" t="str">
        <f t="shared" ca="1" si="1"/>
        <v>V</v>
      </c>
      <c r="C30">
        <f t="shared" ca="1" si="2"/>
        <v>6</v>
      </c>
      <c r="D30" t="str">
        <f t="shared" ca="1" si="9"/>
        <v>z</v>
      </c>
      <c r="E30" t="str">
        <f t="shared" ca="1" si="9"/>
        <v>o</v>
      </c>
      <c r="F30">
        <f t="shared" ca="1" si="10"/>
        <v>8</v>
      </c>
      <c r="G30">
        <f t="shared" ca="1" si="10"/>
        <v>6</v>
      </c>
      <c r="H30" t="str">
        <f t="shared" ca="1" si="5"/>
        <v>H</v>
      </c>
      <c r="I30" t="str">
        <f t="shared" ca="1" si="6"/>
        <v>e</v>
      </c>
      <c r="J30" t="str">
        <f t="shared" ca="1" si="7"/>
        <v>Z</v>
      </c>
      <c r="K30" t="str">
        <f t="shared" ca="1" si="8"/>
        <v>eV6zo86HeZ</v>
      </c>
    </row>
    <row r="31" spans="1:11" x14ac:dyDescent="0.35">
      <c r="A31" t="str">
        <f t="shared" ca="1" si="0"/>
        <v>b</v>
      </c>
      <c r="B31" t="str">
        <f t="shared" ca="1" si="1"/>
        <v>L</v>
      </c>
      <c r="C31">
        <f t="shared" ca="1" si="2"/>
        <v>4</v>
      </c>
      <c r="D31" t="str">
        <f t="shared" ca="1" si="9"/>
        <v>q</v>
      </c>
      <c r="E31" t="str">
        <f t="shared" ca="1" si="9"/>
        <v>z</v>
      </c>
      <c r="F31">
        <f t="shared" ca="1" si="10"/>
        <v>2</v>
      </c>
      <c r="G31">
        <f t="shared" ca="1" si="10"/>
        <v>2</v>
      </c>
      <c r="H31" t="str">
        <f t="shared" ca="1" si="5"/>
        <v>D</v>
      </c>
      <c r="I31" t="str">
        <f t="shared" ca="1" si="6"/>
        <v>h</v>
      </c>
      <c r="J31" t="str">
        <f t="shared" ca="1" si="7"/>
        <v>U</v>
      </c>
      <c r="K31" t="str">
        <f t="shared" ca="1" si="8"/>
        <v>bL4qz22DhU</v>
      </c>
    </row>
    <row r="32" spans="1:11" x14ac:dyDescent="0.35">
      <c r="A32" t="str">
        <f t="shared" ca="1" si="0"/>
        <v>g</v>
      </c>
      <c r="B32" t="str">
        <f t="shared" ca="1" si="1"/>
        <v>Y</v>
      </c>
      <c r="C32">
        <f t="shared" ca="1" si="2"/>
        <v>5</v>
      </c>
      <c r="D32" t="str">
        <f t="shared" ca="1" si="9"/>
        <v>b</v>
      </c>
      <c r="E32" t="str">
        <f t="shared" ca="1" si="9"/>
        <v>y</v>
      </c>
      <c r="F32">
        <f t="shared" ca="1" si="10"/>
        <v>7</v>
      </c>
      <c r="G32">
        <f t="shared" ca="1" si="10"/>
        <v>5</v>
      </c>
      <c r="H32" t="str">
        <f t="shared" ca="1" si="5"/>
        <v>Y</v>
      </c>
      <c r="I32" t="str">
        <f t="shared" ca="1" si="6"/>
        <v>c</v>
      </c>
      <c r="J32" t="str">
        <f t="shared" ca="1" si="7"/>
        <v>Z</v>
      </c>
      <c r="K32" t="str">
        <f t="shared" ca="1" si="8"/>
        <v>gY5by75YcZ</v>
      </c>
    </row>
    <row r="33" spans="1:11" x14ac:dyDescent="0.35">
      <c r="A33" t="str">
        <f t="shared" ca="1" si="0"/>
        <v>v</v>
      </c>
      <c r="B33" t="str">
        <f t="shared" ca="1" si="1"/>
        <v>Z</v>
      </c>
      <c r="C33">
        <f t="shared" ca="1" si="2"/>
        <v>3</v>
      </c>
      <c r="D33" t="str">
        <f t="shared" ca="1" si="9"/>
        <v>k</v>
      </c>
      <c r="E33" t="str">
        <f t="shared" ca="1" si="9"/>
        <v>u</v>
      </c>
      <c r="F33">
        <f t="shared" ca="1" si="10"/>
        <v>4</v>
      </c>
      <c r="G33">
        <f t="shared" ca="1" si="10"/>
        <v>7</v>
      </c>
      <c r="H33" t="str">
        <f t="shared" ca="1" si="5"/>
        <v>D</v>
      </c>
      <c r="I33" t="str">
        <f t="shared" ca="1" si="6"/>
        <v>u</v>
      </c>
      <c r="J33" t="str">
        <f t="shared" ca="1" si="7"/>
        <v>R</v>
      </c>
      <c r="K33" t="str">
        <f t="shared" ca="1" si="8"/>
        <v>vZ3ku47DuR</v>
      </c>
    </row>
    <row r="34" spans="1:11" x14ac:dyDescent="0.35">
      <c r="A34" t="str">
        <f t="shared" ref="A34:A65" ca="1" si="11">CHAR(RANDBETWEEN(97,122))</f>
        <v>v</v>
      </c>
      <c r="B34" t="str">
        <f t="shared" ref="B34:B65" ca="1" si="12">MID("ABCDEFGHIJKLMNPQRSTUVWXYZ",RANDBETWEEN(1,25),1)</f>
        <v>Q</v>
      </c>
      <c r="C34">
        <f t="shared" ref="C34:C65" ca="1" si="13">RANDBETWEEN(1,9)</f>
        <v>5</v>
      </c>
      <c r="D34" t="str">
        <f t="shared" ca="1" si="9"/>
        <v>c</v>
      </c>
      <c r="E34" t="str">
        <f t="shared" ca="1" si="9"/>
        <v>x</v>
      </c>
      <c r="F34">
        <f t="shared" ca="1" si="10"/>
        <v>9</v>
      </c>
      <c r="G34">
        <f t="shared" ca="1" si="10"/>
        <v>7</v>
      </c>
      <c r="H34" t="str">
        <f t="shared" ref="H34:H65" ca="1" si="14">MID("ABCDEFGHIJKLMNPQRSTUVWXYZ",RANDBETWEEN(1,25),1)</f>
        <v>K</v>
      </c>
      <c r="I34" t="str">
        <f t="shared" ref="I34:I65" ca="1" si="15">CHAR(RANDBETWEEN(97,122))</f>
        <v>l</v>
      </c>
      <c r="J34" t="str">
        <f t="shared" ref="J34:J65" ca="1" si="16">MID("ABCDEFGHIJKLMNPQRSTUVWXYZ",RANDBETWEEN(1,25),1)</f>
        <v>N</v>
      </c>
      <c r="K34" t="str">
        <f t="shared" ref="K34:K65" ca="1" si="17">A34&amp;B34&amp;C34&amp;D34&amp;E34&amp;F34&amp;G34&amp;H34&amp;I34&amp;J34</f>
        <v>vQ5cx97KlN</v>
      </c>
    </row>
    <row r="35" spans="1:11" x14ac:dyDescent="0.35">
      <c r="A35" t="str">
        <f t="shared" ca="1" si="11"/>
        <v>s</v>
      </c>
      <c r="B35" t="str">
        <f t="shared" ca="1" si="12"/>
        <v>X</v>
      </c>
      <c r="C35">
        <f t="shared" ca="1" si="13"/>
        <v>2</v>
      </c>
      <c r="D35" t="str">
        <f t="shared" ca="1" si="9"/>
        <v>b</v>
      </c>
      <c r="E35" t="str">
        <f t="shared" ca="1" si="9"/>
        <v>x</v>
      </c>
      <c r="F35">
        <f t="shared" ca="1" si="10"/>
        <v>5</v>
      </c>
      <c r="G35">
        <f t="shared" ca="1" si="10"/>
        <v>1</v>
      </c>
      <c r="H35" t="str">
        <f t="shared" ca="1" si="14"/>
        <v>B</v>
      </c>
      <c r="I35" t="str">
        <f t="shared" ca="1" si="15"/>
        <v>w</v>
      </c>
      <c r="J35" t="str">
        <f t="shared" ca="1" si="16"/>
        <v>Q</v>
      </c>
      <c r="K35" t="str">
        <f t="shared" ca="1" si="17"/>
        <v>sX2bx51BwQ</v>
      </c>
    </row>
    <row r="36" spans="1:11" x14ac:dyDescent="0.35">
      <c r="A36" t="str">
        <f t="shared" ca="1" si="11"/>
        <v>v</v>
      </c>
      <c r="B36" t="str">
        <f t="shared" ca="1" si="12"/>
        <v>T</v>
      </c>
      <c r="C36">
        <f t="shared" ca="1" si="13"/>
        <v>9</v>
      </c>
      <c r="D36" t="str">
        <f t="shared" ca="1" si="9"/>
        <v>n</v>
      </c>
      <c r="E36" t="str">
        <f t="shared" ca="1" si="9"/>
        <v>c</v>
      </c>
      <c r="F36">
        <f t="shared" ca="1" si="10"/>
        <v>2</v>
      </c>
      <c r="G36">
        <f t="shared" ca="1" si="10"/>
        <v>5</v>
      </c>
      <c r="H36" t="str">
        <f t="shared" ca="1" si="14"/>
        <v>G</v>
      </c>
      <c r="I36" t="str">
        <f t="shared" ca="1" si="15"/>
        <v>g</v>
      </c>
      <c r="J36" t="str">
        <f t="shared" ca="1" si="16"/>
        <v>A</v>
      </c>
      <c r="K36" t="str">
        <f t="shared" ca="1" si="17"/>
        <v>vT9nc25GgA</v>
      </c>
    </row>
    <row r="37" spans="1:11" x14ac:dyDescent="0.35">
      <c r="A37" t="str">
        <f t="shared" ca="1" si="11"/>
        <v>k</v>
      </c>
      <c r="B37" t="str">
        <f t="shared" ca="1" si="12"/>
        <v>N</v>
      </c>
      <c r="C37">
        <f t="shared" ca="1" si="13"/>
        <v>3</v>
      </c>
      <c r="D37" t="str">
        <f t="shared" ca="1" si="9"/>
        <v>b</v>
      </c>
      <c r="E37" t="str">
        <f t="shared" ca="1" si="9"/>
        <v>t</v>
      </c>
      <c r="F37">
        <f t="shared" ca="1" si="10"/>
        <v>5</v>
      </c>
      <c r="G37">
        <f t="shared" ca="1" si="10"/>
        <v>4</v>
      </c>
      <c r="H37" t="str">
        <f t="shared" ca="1" si="14"/>
        <v>G</v>
      </c>
      <c r="I37" t="str">
        <f t="shared" ca="1" si="15"/>
        <v>b</v>
      </c>
      <c r="J37" t="str">
        <f t="shared" ca="1" si="16"/>
        <v>R</v>
      </c>
      <c r="K37" t="str">
        <f t="shared" ca="1" si="17"/>
        <v>kN3bt54GbR</v>
      </c>
    </row>
    <row r="38" spans="1:11" x14ac:dyDescent="0.35">
      <c r="A38" t="str">
        <f t="shared" ca="1" si="11"/>
        <v>r</v>
      </c>
      <c r="B38" t="str">
        <f t="shared" ca="1" si="12"/>
        <v>N</v>
      </c>
      <c r="C38">
        <f t="shared" ca="1" si="13"/>
        <v>3</v>
      </c>
      <c r="D38" t="str">
        <f t="shared" ca="1" si="9"/>
        <v>q</v>
      </c>
      <c r="E38" t="str">
        <f t="shared" ca="1" si="9"/>
        <v>s</v>
      </c>
      <c r="F38">
        <f t="shared" ca="1" si="10"/>
        <v>7</v>
      </c>
      <c r="G38">
        <f t="shared" ca="1" si="10"/>
        <v>1</v>
      </c>
      <c r="H38" t="str">
        <f t="shared" ca="1" si="14"/>
        <v>V</v>
      </c>
      <c r="I38" t="str">
        <f t="shared" ca="1" si="15"/>
        <v>r</v>
      </c>
      <c r="J38" t="str">
        <f t="shared" ca="1" si="16"/>
        <v>S</v>
      </c>
      <c r="K38" t="str">
        <f t="shared" ca="1" si="17"/>
        <v>rN3qs71VrS</v>
      </c>
    </row>
    <row r="39" spans="1:11" x14ac:dyDescent="0.35">
      <c r="A39" t="str">
        <f t="shared" ca="1" si="11"/>
        <v>q</v>
      </c>
      <c r="B39" t="str">
        <f t="shared" ca="1" si="12"/>
        <v>D</v>
      </c>
      <c r="C39">
        <f t="shared" ca="1" si="13"/>
        <v>1</v>
      </c>
      <c r="D39" t="str">
        <f t="shared" ca="1" si="9"/>
        <v>i</v>
      </c>
      <c r="E39" t="str">
        <f t="shared" ca="1" si="9"/>
        <v>r</v>
      </c>
      <c r="F39">
        <f t="shared" ca="1" si="10"/>
        <v>6</v>
      </c>
      <c r="G39">
        <f t="shared" ca="1" si="10"/>
        <v>4</v>
      </c>
      <c r="H39" t="str">
        <f t="shared" ca="1" si="14"/>
        <v>C</v>
      </c>
      <c r="I39" t="str">
        <f t="shared" ca="1" si="15"/>
        <v>u</v>
      </c>
      <c r="J39" t="str">
        <f t="shared" ca="1" si="16"/>
        <v>U</v>
      </c>
      <c r="K39" t="str">
        <f t="shared" ca="1" si="17"/>
        <v>qD1ir64CuU</v>
      </c>
    </row>
    <row r="40" spans="1:11" x14ac:dyDescent="0.35">
      <c r="A40" t="str">
        <f t="shared" ca="1" si="11"/>
        <v>q</v>
      </c>
      <c r="B40" t="str">
        <f t="shared" ca="1" si="12"/>
        <v>Q</v>
      </c>
      <c r="C40">
        <f t="shared" ca="1" si="13"/>
        <v>9</v>
      </c>
      <c r="D40" t="str">
        <f t="shared" ca="1" si="9"/>
        <v>l</v>
      </c>
      <c r="E40" t="str">
        <f t="shared" ca="1" si="9"/>
        <v>v</v>
      </c>
      <c r="F40">
        <f t="shared" ca="1" si="10"/>
        <v>1</v>
      </c>
      <c r="G40">
        <f t="shared" ca="1" si="10"/>
        <v>8</v>
      </c>
      <c r="H40" t="str">
        <f t="shared" ca="1" si="14"/>
        <v>N</v>
      </c>
      <c r="I40" t="str">
        <f t="shared" ca="1" si="15"/>
        <v>x</v>
      </c>
      <c r="J40" t="str">
        <f t="shared" ca="1" si="16"/>
        <v>W</v>
      </c>
      <c r="K40" t="str">
        <f t="shared" ca="1" si="17"/>
        <v>qQ9lv18NxW</v>
      </c>
    </row>
    <row r="41" spans="1:11" x14ac:dyDescent="0.35">
      <c r="A41" t="str">
        <f t="shared" ca="1" si="11"/>
        <v>g</v>
      </c>
      <c r="B41" t="str">
        <f t="shared" ca="1" si="12"/>
        <v>X</v>
      </c>
      <c r="C41">
        <f t="shared" ca="1" si="13"/>
        <v>1</v>
      </c>
      <c r="D41" t="str">
        <f t="shared" ca="1" si="9"/>
        <v>b</v>
      </c>
      <c r="E41" t="str">
        <f t="shared" ca="1" si="9"/>
        <v>t</v>
      </c>
      <c r="F41">
        <f t="shared" ca="1" si="10"/>
        <v>7</v>
      </c>
      <c r="G41">
        <f t="shared" ca="1" si="10"/>
        <v>3</v>
      </c>
      <c r="H41" t="str">
        <f t="shared" ca="1" si="14"/>
        <v>T</v>
      </c>
      <c r="I41" t="str">
        <f t="shared" ca="1" si="15"/>
        <v>h</v>
      </c>
      <c r="J41" t="str">
        <f t="shared" ca="1" si="16"/>
        <v>G</v>
      </c>
      <c r="K41" t="str">
        <f t="shared" ca="1" si="17"/>
        <v>gX1bt73ThG</v>
      </c>
    </row>
    <row r="42" spans="1:11" x14ac:dyDescent="0.35">
      <c r="A42" t="str">
        <f t="shared" ca="1" si="11"/>
        <v>j</v>
      </c>
      <c r="B42" t="str">
        <f t="shared" ca="1" si="12"/>
        <v>U</v>
      </c>
      <c r="C42">
        <f t="shared" ca="1" si="13"/>
        <v>9</v>
      </c>
      <c r="D42" t="str">
        <f t="shared" ref="D42:E61" ca="1" si="18">CHAR(RANDBETWEEN(97,122))</f>
        <v>b</v>
      </c>
      <c r="E42" t="str">
        <f t="shared" ca="1" si="18"/>
        <v>g</v>
      </c>
      <c r="F42">
        <f t="shared" ref="F42:G61" ca="1" si="19">RANDBETWEEN(1,9)</f>
        <v>3</v>
      </c>
      <c r="G42">
        <f t="shared" ca="1" si="19"/>
        <v>3</v>
      </c>
      <c r="H42" t="str">
        <f t="shared" ca="1" si="14"/>
        <v>F</v>
      </c>
      <c r="I42" t="str">
        <f t="shared" ca="1" si="15"/>
        <v>h</v>
      </c>
      <c r="J42" t="str">
        <f t="shared" ca="1" si="16"/>
        <v>H</v>
      </c>
      <c r="K42" t="str">
        <f t="shared" ca="1" si="17"/>
        <v>jU9bg33FhH</v>
      </c>
    </row>
    <row r="43" spans="1:11" x14ac:dyDescent="0.35">
      <c r="A43" t="str">
        <f t="shared" ca="1" si="11"/>
        <v>v</v>
      </c>
      <c r="B43" t="str">
        <f t="shared" ca="1" si="12"/>
        <v>Z</v>
      </c>
      <c r="C43">
        <f t="shared" ca="1" si="13"/>
        <v>8</v>
      </c>
      <c r="D43" t="str">
        <f t="shared" ca="1" si="18"/>
        <v>v</v>
      </c>
      <c r="E43" t="str">
        <f t="shared" ca="1" si="18"/>
        <v>m</v>
      </c>
      <c r="F43">
        <f t="shared" ca="1" si="19"/>
        <v>4</v>
      </c>
      <c r="G43">
        <f t="shared" ca="1" si="19"/>
        <v>5</v>
      </c>
      <c r="H43" t="str">
        <f t="shared" ca="1" si="14"/>
        <v>Q</v>
      </c>
      <c r="I43" t="str">
        <f t="shared" ca="1" si="15"/>
        <v>q</v>
      </c>
      <c r="J43" t="str">
        <f t="shared" ca="1" si="16"/>
        <v>D</v>
      </c>
      <c r="K43" t="str">
        <f t="shared" ca="1" si="17"/>
        <v>vZ8vm45QqD</v>
      </c>
    </row>
    <row r="44" spans="1:11" x14ac:dyDescent="0.35">
      <c r="A44" t="str">
        <f t="shared" ca="1" si="11"/>
        <v>c</v>
      </c>
      <c r="B44" t="str">
        <f t="shared" ca="1" si="12"/>
        <v>A</v>
      </c>
      <c r="C44">
        <f t="shared" ca="1" si="13"/>
        <v>7</v>
      </c>
      <c r="D44" t="str">
        <f t="shared" ca="1" si="18"/>
        <v>j</v>
      </c>
      <c r="E44" t="str">
        <f t="shared" ca="1" si="18"/>
        <v>x</v>
      </c>
      <c r="F44">
        <f t="shared" ca="1" si="19"/>
        <v>4</v>
      </c>
      <c r="G44">
        <f t="shared" ca="1" si="19"/>
        <v>1</v>
      </c>
      <c r="H44" t="str">
        <f t="shared" ca="1" si="14"/>
        <v>P</v>
      </c>
      <c r="I44" t="str">
        <f t="shared" ca="1" si="15"/>
        <v>k</v>
      </c>
      <c r="J44" t="str">
        <f t="shared" ca="1" si="16"/>
        <v>A</v>
      </c>
      <c r="K44" t="str">
        <f t="shared" ca="1" si="17"/>
        <v>cA7jx41PkA</v>
      </c>
    </row>
    <row r="45" spans="1:11" x14ac:dyDescent="0.35">
      <c r="A45" t="str">
        <f t="shared" ca="1" si="11"/>
        <v>e</v>
      </c>
      <c r="B45" t="str">
        <f t="shared" ca="1" si="12"/>
        <v>T</v>
      </c>
      <c r="C45">
        <f t="shared" ca="1" si="13"/>
        <v>3</v>
      </c>
      <c r="D45" t="str">
        <f t="shared" ca="1" si="18"/>
        <v>l</v>
      </c>
      <c r="E45" t="str">
        <f t="shared" ca="1" si="18"/>
        <v>s</v>
      </c>
      <c r="F45">
        <f t="shared" ca="1" si="19"/>
        <v>1</v>
      </c>
      <c r="G45">
        <f t="shared" ca="1" si="19"/>
        <v>8</v>
      </c>
      <c r="H45" t="str">
        <f t="shared" ca="1" si="14"/>
        <v>D</v>
      </c>
      <c r="I45" t="str">
        <f t="shared" ca="1" si="15"/>
        <v>i</v>
      </c>
      <c r="J45" t="str">
        <f t="shared" ca="1" si="16"/>
        <v>R</v>
      </c>
      <c r="K45" t="str">
        <f t="shared" ca="1" si="17"/>
        <v>eT3ls18DiR</v>
      </c>
    </row>
    <row r="46" spans="1:11" x14ac:dyDescent="0.35">
      <c r="A46" t="str">
        <f t="shared" ca="1" si="11"/>
        <v>f</v>
      </c>
      <c r="B46" t="str">
        <f t="shared" ca="1" si="12"/>
        <v>N</v>
      </c>
      <c r="C46">
        <f t="shared" ca="1" si="13"/>
        <v>4</v>
      </c>
      <c r="D46" t="str">
        <f t="shared" ca="1" si="18"/>
        <v>b</v>
      </c>
      <c r="E46" t="str">
        <f t="shared" ca="1" si="18"/>
        <v>k</v>
      </c>
      <c r="F46">
        <f t="shared" ca="1" si="19"/>
        <v>6</v>
      </c>
      <c r="G46">
        <f t="shared" ca="1" si="19"/>
        <v>5</v>
      </c>
      <c r="H46" t="str">
        <f t="shared" ca="1" si="14"/>
        <v>A</v>
      </c>
      <c r="I46" t="str">
        <f t="shared" ca="1" si="15"/>
        <v>v</v>
      </c>
      <c r="J46" t="str">
        <f t="shared" ca="1" si="16"/>
        <v>B</v>
      </c>
      <c r="K46" t="str">
        <f t="shared" ca="1" si="17"/>
        <v>fN4bk65AvB</v>
      </c>
    </row>
    <row r="47" spans="1:11" x14ac:dyDescent="0.35">
      <c r="A47" t="str">
        <f t="shared" ca="1" si="11"/>
        <v>a</v>
      </c>
      <c r="B47" t="str">
        <f t="shared" ca="1" si="12"/>
        <v>F</v>
      </c>
      <c r="C47">
        <f t="shared" ca="1" si="13"/>
        <v>1</v>
      </c>
      <c r="D47" t="str">
        <f t="shared" ca="1" si="18"/>
        <v>n</v>
      </c>
      <c r="E47" t="str">
        <f t="shared" ca="1" si="18"/>
        <v>q</v>
      </c>
      <c r="F47">
        <f t="shared" ca="1" si="19"/>
        <v>1</v>
      </c>
      <c r="G47">
        <f t="shared" ca="1" si="19"/>
        <v>4</v>
      </c>
      <c r="H47" t="str">
        <f t="shared" ca="1" si="14"/>
        <v>V</v>
      </c>
      <c r="I47" t="str">
        <f t="shared" ca="1" si="15"/>
        <v>h</v>
      </c>
      <c r="J47" t="str">
        <f t="shared" ca="1" si="16"/>
        <v>U</v>
      </c>
      <c r="K47" t="str">
        <f t="shared" ca="1" si="17"/>
        <v>aF1nq14VhU</v>
      </c>
    </row>
    <row r="48" spans="1:11" x14ac:dyDescent="0.35">
      <c r="A48" t="str">
        <f t="shared" ca="1" si="11"/>
        <v>d</v>
      </c>
      <c r="B48" t="str">
        <f t="shared" ca="1" si="12"/>
        <v>Z</v>
      </c>
      <c r="C48">
        <f t="shared" ca="1" si="13"/>
        <v>6</v>
      </c>
      <c r="D48" t="str">
        <f t="shared" ca="1" si="18"/>
        <v>z</v>
      </c>
      <c r="E48" t="str">
        <f t="shared" ca="1" si="18"/>
        <v>f</v>
      </c>
      <c r="F48">
        <f t="shared" ca="1" si="19"/>
        <v>4</v>
      </c>
      <c r="G48">
        <f t="shared" ca="1" si="19"/>
        <v>9</v>
      </c>
      <c r="H48" t="str">
        <f t="shared" ca="1" si="14"/>
        <v>L</v>
      </c>
      <c r="I48" t="str">
        <f t="shared" ca="1" si="15"/>
        <v>y</v>
      </c>
      <c r="J48" t="str">
        <f t="shared" ca="1" si="16"/>
        <v>A</v>
      </c>
      <c r="K48" t="str">
        <f t="shared" ca="1" si="17"/>
        <v>dZ6zf49LyA</v>
      </c>
    </row>
    <row r="49" spans="1:11" x14ac:dyDescent="0.35">
      <c r="A49" t="str">
        <f t="shared" ca="1" si="11"/>
        <v>m</v>
      </c>
      <c r="B49" t="str">
        <f t="shared" ca="1" si="12"/>
        <v>T</v>
      </c>
      <c r="C49">
        <f t="shared" ca="1" si="13"/>
        <v>2</v>
      </c>
      <c r="D49" t="str">
        <f t="shared" ca="1" si="18"/>
        <v>n</v>
      </c>
      <c r="E49" t="str">
        <f t="shared" ca="1" si="18"/>
        <v>q</v>
      </c>
      <c r="F49">
        <f t="shared" ca="1" si="19"/>
        <v>3</v>
      </c>
      <c r="G49">
        <f t="shared" ca="1" si="19"/>
        <v>9</v>
      </c>
      <c r="H49" t="str">
        <f t="shared" ca="1" si="14"/>
        <v>F</v>
      </c>
      <c r="I49" t="str">
        <f t="shared" ca="1" si="15"/>
        <v>k</v>
      </c>
      <c r="J49" t="str">
        <f t="shared" ca="1" si="16"/>
        <v>N</v>
      </c>
      <c r="K49" t="str">
        <f t="shared" ca="1" si="17"/>
        <v>mT2nq39FkN</v>
      </c>
    </row>
    <row r="50" spans="1:11" x14ac:dyDescent="0.35">
      <c r="A50" t="str">
        <f t="shared" ca="1" si="11"/>
        <v>w</v>
      </c>
      <c r="B50" t="str">
        <f t="shared" ca="1" si="12"/>
        <v>B</v>
      </c>
      <c r="C50">
        <f t="shared" ca="1" si="13"/>
        <v>6</v>
      </c>
      <c r="D50" t="str">
        <f t="shared" ca="1" si="18"/>
        <v>x</v>
      </c>
      <c r="E50" t="str">
        <f t="shared" ca="1" si="18"/>
        <v>r</v>
      </c>
      <c r="F50">
        <f t="shared" ca="1" si="19"/>
        <v>3</v>
      </c>
      <c r="G50">
        <f t="shared" ca="1" si="19"/>
        <v>4</v>
      </c>
      <c r="H50" t="str">
        <f t="shared" ca="1" si="14"/>
        <v>S</v>
      </c>
      <c r="I50" t="str">
        <f t="shared" ca="1" si="15"/>
        <v>l</v>
      </c>
      <c r="J50" t="str">
        <f t="shared" ca="1" si="16"/>
        <v>P</v>
      </c>
      <c r="K50" t="str">
        <f t="shared" ca="1" si="17"/>
        <v>wB6xr34SlP</v>
      </c>
    </row>
    <row r="51" spans="1:11" x14ac:dyDescent="0.35">
      <c r="A51" t="str">
        <f t="shared" ca="1" si="11"/>
        <v>d</v>
      </c>
      <c r="B51" t="str">
        <f t="shared" ca="1" si="12"/>
        <v>T</v>
      </c>
      <c r="C51">
        <f t="shared" ca="1" si="13"/>
        <v>4</v>
      </c>
      <c r="D51" t="str">
        <f t="shared" ca="1" si="18"/>
        <v>w</v>
      </c>
      <c r="E51" t="str">
        <f t="shared" ca="1" si="18"/>
        <v>k</v>
      </c>
      <c r="F51">
        <f t="shared" ca="1" si="19"/>
        <v>2</v>
      </c>
      <c r="G51">
        <f t="shared" ca="1" si="19"/>
        <v>4</v>
      </c>
      <c r="H51" t="str">
        <f t="shared" ca="1" si="14"/>
        <v>X</v>
      </c>
      <c r="I51" t="str">
        <f t="shared" ca="1" si="15"/>
        <v>x</v>
      </c>
      <c r="J51" t="str">
        <f t="shared" ca="1" si="16"/>
        <v>M</v>
      </c>
      <c r="K51" t="str">
        <f t="shared" ca="1" si="17"/>
        <v>dT4wk24XxM</v>
      </c>
    </row>
    <row r="52" spans="1:11" x14ac:dyDescent="0.35">
      <c r="A52" t="str">
        <f t="shared" ca="1" si="11"/>
        <v>e</v>
      </c>
      <c r="B52" t="str">
        <f t="shared" ca="1" si="12"/>
        <v>F</v>
      </c>
      <c r="C52">
        <f t="shared" ca="1" si="13"/>
        <v>9</v>
      </c>
      <c r="D52" t="str">
        <f t="shared" ca="1" si="18"/>
        <v>f</v>
      </c>
      <c r="E52" t="str">
        <f t="shared" ca="1" si="18"/>
        <v>w</v>
      </c>
      <c r="F52">
        <f t="shared" ca="1" si="19"/>
        <v>4</v>
      </c>
      <c r="G52">
        <f t="shared" ca="1" si="19"/>
        <v>3</v>
      </c>
      <c r="H52" t="str">
        <f t="shared" ca="1" si="14"/>
        <v>I</v>
      </c>
      <c r="I52" t="str">
        <f t="shared" ca="1" si="15"/>
        <v>m</v>
      </c>
      <c r="J52" t="str">
        <f t="shared" ca="1" si="16"/>
        <v>E</v>
      </c>
      <c r="K52" t="str">
        <f t="shared" ca="1" si="17"/>
        <v>eF9fw43ImE</v>
      </c>
    </row>
    <row r="53" spans="1:11" x14ac:dyDescent="0.35">
      <c r="A53" t="str">
        <f t="shared" ca="1" si="11"/>
        <v>q</v>
      </c>
      <c r="B53" t="str">
        <f t="shared" ca="1" si="12"/>
        <v>D</v>
      </c>
      <c r="C53">
        <f t="shared" ca="1" si="13"/>
        <v>1</v>
      </c>
      <c r="D53" t="str">
        <f t="shared" ca="1" si="18"/>
        <v>g</v>
      </c>
      <c r="E53" t="str">
        <f t="shared" ca="1" si="18"/>
        <v>x</v>
      </c>
      <c r="F53">
        <f t="shared" ca="1" si="19"/>
        <v>4</v>
      </c>
      <c r="G53">
        <f t="shared" ca="1" si="19"/>
        <v>2</v>
      </c>
      <c r="H53" t="str">
        <f t="shared" ca="1" si="14"/>
        <v>D</v>
      </c>
      <c r="I53" t="str">
        <f t="shared" ca="1" si="15"/>
        <v>m</v>
      </c>
      <c r="J53" t="str">
        <f t="shared" ca="1" si="16"/>
        <v>I</v>
      </c>
      <c r="K53" t="str">
        <f t="shared" ca="1" si="17"/>
        <v>qD1gx42DmI</v>
      </c>
    </row>
    <row r="54" spans="1:11" x14ac:dyDescent="0.35">
      <c r="A54" t="str">
        <f t="shared" ca="1" si="11"/>
        <v>m</v>
      </c>
      <c r="B54" t="str">
        <f t="shared" ca="1" si="12"/>
        <v>E</v>
      </c>
      <c r="C54">
        <f t="shared" ca="1" si="13"/>
        <v>4</v>
      </c>
      <c r="D54" t="str">
        <f t="shared" ca="1" si="18"/>
        <v>k</v>
      </c>
      <c r="E54" t="str">
        <f t="shared" ca="1" si="18"/>
        <v>z</v>
      </c>
      <c r="F54">
        <f t="shared" ca="1" si="19"/>
        <v>4</v>
      </c>
      <c r="G54">
        <f t="shared" ca="1" si="19"/>
        <v>3</v>
      </c>
      <c r="H54" t="str">
        <f t="shared" ca="1" si="14"/>
        <v>Z</v>
      </c>
      <c r="I54" t="str">
        <f t="shared" ca="1" si="15"/>
        <v>l</v>
      </c>
      <c r="J54" t="str">
        <f t="shared" ca="1" si="16"/>
        <v>V</v>
      </c>
      <c r="K54" t="str">
        <f t="shared" ca="1" si="17"/>
        <v>mE4kz43ZlV</v>
      </c>
    </row>
    <row r="55" spans="1:11" x14ac:dyDescent="0.35">
      <c r="A55" t="str">
        <f t="shared" ca="1" si="11"/>
        <v>j</v>
      </c>
      <c r="B55" t="str">
        <f t="shared" ca="1" si="12"/>
        <v>N</v>
      </c>
      <c r="C55">
        <f t="shared" ca="1" si="13"/>
        <v>7</v>
      </c>
      <c r="D55" t="str">
        <f t="shared" ca="1" si="18"/>
        <v>f</v>
      </c>
      <c r="E55" t="str">
        <f t="shared" ca="1" si="18"/>
        <v>t</v>
      </c>
      <c r="F55">
        <f t="shared" ca="1" si="19"/>
        <v>4</v>
      </c>
      <c r="G55">
        <f t="shared" ca="1" si="19"/>
        <v>7</v>
      </c>
      <c r="H55" t="str">
        <f t="shared" ca="1" si="14"/>
        <v>T</v>
      </c>
      <c r="I55" t="str">
        <f t="shared" ca="1" si="15"/>
        <v>i</v>
      </c>
      <c r="J55" t="str">
        <f t="shared" ca="1" si="16"/>
        <v>J</v>
      </c>
      <c r="K55" t="str">
        <f t="shared" ca="1" si="17"/>
        <v>jN7ft47TiJ</v>
      </c>
    </row>
    <row r="56" spans="1:11" x14ac:dyDescent="0.35">
      <c r="A56" t="str">
        <f t="shared" ca="1" si="11"/>
        <v>o</v>
      </c>
      <c r="B56" t="str">
        <f t="shared" ca="1" si="12"/>
        <v>I</v>
      </c>
      <c r="C56">
        <f t="shared" ca="1" si="13"/>
        <v>9</v>
      </c>
      <c r="D56" t="str">
        <f t="shared" ca="1" si="18"/>
        <v>w</v>
      </c>
      <c r="E56" t="str">
        <f t="shared" ca="1" si="18"/>
        <v>y</v>
      </c>
      <c r="F56">
        <f t="shared" ca="1" si="19"/>
        <v>6</v>
      </c>
      <c r="G56">
        <f t="shared" ca="1" si="19"/>
        <v>9</v>
      </c>
      <c r="H56" t="str">
        <f t="shared" ca="1" si="14"/>
        <v>X</v>
      </c>
      <c r="I56" t="str">
        <f t="shared" ca="1" si="15"/>
        <v>j</v>
      </c>
      <c r="J56" t="str">
        <f t="shared" ca="1" si="16"/>
        <v>K</v>
      </c>
      <c r="K56" t="str">
        <f t="shared" ca="1" si="17"/>
        <v>oI9wy69XjK</v>
      </c>
    </row>
    <row r="57" spans="1:11" x14ac:dyDescent="0.35">
      <c r="A57" t="str">
        <f t="shared" ca="1" si="11"/>
        <v>o</v>
      </c>
      <c r="B57" t="str">
        <f t="shared" ca="1" si="12"/>
        <v>M</v>
      </c>
      <c r="C57">
        <f t="shared" ca="1" si="13"/>
        <v>8</v>
      </c>
      <c r="D57" t="str">
        <f t="shared" ca="1" si="18"/>
        <v>w</v>
      </c>
      <c r="E57" t="str">
        <f t="shared" ca="1" si="18"/>
        <v>r</v>
      </c>
      <c r="F57">
        <f t="shared" ca="1" si="19"/>
        <v>5</v>
      </c>
      <c r="G57">
        <f t="shared" ca="1" si="19"/>
        <v>2</v>
      </c>
      <c r="H57" t="str">
        <f t="shared" ca="1" si="14"/>
        <v>M</v>
      </c>
      <c r="I57" t="str">
        <f t="shared" ca="1" si="15"/>
        <v>a</v>
      </c>
      <c r="J57" t="str">
        <f t="shared" ca="1" si="16"/>
        <v>Z</v>
      </c>
      <c r="K57" t="str">
        <f t="shared" ca="1" si="17"/>
        <v>oM8wr52MaZ</v>
      </c>
    </row>
    <row r="58" spans="1:11" x14ac:dyDescent="0.35">
      <c r="A58" t="str">
        <f t="shared" ca="1" si="11"/>
        <v>g</v>
      </c>
      <c r="B58" t="str">
        <f t="shared" ca="1" si="12"/>
        <v>J</v>
      </c>
      <c r="C58">
        <f t="shared" ca="1" si="13"/>
        <v>2</v>
      </c>
      <c r="D58" t="str">
        <f t="shared" ca="1" si="18"/>
        <v>e</v>
      </c>
      <c r="E58" t="str">
        <f t="shared" ca="1" si="18"/>
        <v>w</v>
      </c>
      <c r="F58">
        <f t="shared" ca="1" si="19"/>
        <v>9</v>
      </c>
      <c r="G58">
        <f t="shared" ca="1" si="19"/>
        <v>7</v>
      </c>
      <c r="H58" t="str">
        <f t="shared" ca="1" si="14"/>
        <v>S</v>
      </c>
      <c r="I58" t="str">
        <f t="shared" ca="1" si="15"/>
        <v>i</v>
      </c>
      <c r="J58" t="str">
        <f t="shared" ca="1" si="16"/>
        <v>M</v>
      </c>
      <c r="K58" t="str">
        <f t="shared" ca="1" si="17"/>
        <v>gJ2ew97SiM</v>
      </c>
    </row>
    <row r="59" spans="1:11" x14ac:dyDescent="0.35">
      <c r="A59" t="str">
        <f t="shared" ca="1" si="11"/>
        <v>i</v>
      </c>
      <c r="B59" t="str">
        <f t="shared" ca="1" si="12"/>
        <v>X</v>
      </c>
      <c r="C59">
        <f t="shared" ca="1" si="13"/>
        <v>4</v>
      </c>
      <c r="D59" t="str">
        <f t="shared" ca="1" si="18"/>
        <v>e</v>
      </c>
      <c r="E59" t="str">
        <f t="shared" ca="1" si="18"/>
        <v>o</v>
      </c>
      <c r="F59">
        <f t="shared" ca="1" si="19"/>
        <v>1</v>
      </c>
      <c r="G59">
        <f t="shared" ca="1" si="19"/>
        <v>9</v>
      </c>
      <c r="H59" t="str">
        <f t="shared" ca="1" si="14"/>
        <v>C</v>
      </c>
      <c r="I59" t="str">
        <f t="shared" ca="1" si="15"/>
        <v>n</v>
      </c>
      <c r="J59" t="str">
        <f t="shared" ca="1" si="16"/>
        <v>S</v>
      </c>
      <c r="K59" t="str">
        <f t="shared" ca="1" si="17"/>
        <v>iX4eo19CnS</v>
      </c>
    </row>
    <row r="60" spans="1:11" x14ac:dyDescent="0.35">
      <c r="A60" t="str">
        <f t="shared" ca="1" si="11"/>
        <v>y</v>
      </c>
      <c r="B60" t="str">
        <f t="shared" ca="1" si="12"/>
        <v>Z</v>
      </c>
      <c r="C60">
        <f t="shared" ca="1" si="13"/>
        <v>3</v>
      </c>
      <c r="D60" t="str">
        <f t="shared" ca="1" si="18"/>
        <v>e</v>
      </c>
      <c r="E60" t="str">
        <f t="shared" ca="1" si="18"/>
        <v>t</v>
      </c>
      <c r="F60">
        <f t="shared" ca="1" si="19"/>
        <v>9</v>
      </c>
      <c r="G60">
        <f t="shared" ca="1" si="19"/>
        <v>9</v>
      </c>
      <c r="H60" t="str">
        <f t="shared" ca="1" si="14"/>
        <v>N</v>
      </c>
      <c r="I60" t="str">
        <f t="shared" ca="1" si="15"/>
        <v>i</v>
      </c>
      <c r="J60" t="str">
        <f t="shared" ca="1" si="16"/>
        <v>T</v>
      </c>
      <c r="K60" t="str">
        <f t="shared" ca="1" si="17"/>
        <v>yZ3et99NiT</v>
      </c>
    </row>
    <row r="61" spans="1:11" x14ac:dyDescent="0.35">
      <c r="A61" t="str">
        <f t="shared" ca="1" si="11"/>
        <v>m</v>
      </c>
      <c r="B61" t="str">
        <f t="shared" ca="1" si="12"/>
        <v>K</v>
      </c>
      <c r="C61">
        <f t="shared" ca="1" si="13"/>
        <v>4</v>
      </c>
      <c r="D61" t="str">
        <f t="shared" ca="1" si="18"/>
        <v>p</v>
      </c>
      <c r="E61" t="str">
        <f t="shared" ca="1" si="18"/>
        <v>u</v>
      </c>
      <c r="F61">
        <f t="shared" ca="1" si="19"/>
        <v>8</v>
      </c>
      <c r="G61">
        <f t="shared" ca="1" si="19"/>
        <v>2</v>
      </c>
      <c r="H61" t="str">
        <f t="shared" ca="1" si="14"/>
        <v>B</v>
      </c>
      <c r="I61" t="str">
        <f t="shared" ca="1" si="15"/>
        <v>y</v>
      </c>
      <c r="J61" t="str">
        <f t="shared" ca="1" si="16"/>
        <v>V</v>
      </c>
      <c r="K61" t="str">
        <f t="shared" ca="1" si="17"/>
        <v>mK4pu82ByV</v>
      </c>
    </row>
    <row r="62" spans="1:11" x14ac:dyDescent="0.35">
      <c r="A62" t="str">
        <f t="shared" ca="1" si="11"/>
        <v>g</v>
      </c>
      <c r="B62" t="str">
        <f t="shared" ca="1" si="12"/>
        <v>I</v>
      </c>
      <c r="C62">
        <f t="shared" ca="1" si="13"/>
        <v>4</v>
      </c>
      <c r="D62" t="str">
        <f t="shared" ref="D62:E81" ca="1" si="20">CHAR(RANDBETWEEN(97,122))</f>
        <v>i</v>
      </c>
      <c r="E62" t="str">
        <f t="shared" ca="1" si="20"/>
        <v>m</v>
      </c>
      <c r="F62">
        <f t="shared" ref="F62:G81" ca="1" si="21">RANDBETWEEN(1,9)</f>
        <v>8</v>
      </c>
      <c r="G62">
        <f t="shared" ca="1" si="21"/>
        <v>5</v>
      </c>
      <c r="H62" t="str">
        <f t="shared" ca="1" si="14"/>
        <v>H</v>
      </c>
      <c r="I62" t="str">
        <f t="shared" ca="1" si="15"/>
        <v>p</v>
      </c>
      <c r="J62" t="str">
        <f t="shared" ca="1" si="16"/>
        <v>Y</v>
      </c>
      <c r="K62" t="str">
        <f t="shared" ca="1" si="17"/>
        <v>gI4im85HpY</v>
      </c>
    </row>
    <row r="63" spans="1:11" x14ac:dyDescent="0.35">
      <c r="A63" t="str">
        <f t="shared" ca="1" si="11"/>
        <v>f</v>
      </c>
      <c r="B63" t="str">
        <f t="shared" ca="1" si="12"/>
        <v>G</v>
      </c>
      <c r="C63">
        <f t="shared" ca="1" si="13"/>
        <v>2</v>
      </c>
      <c r="D63" t="str">
        <f t="shared" ca="1" si="20"/>
        <v>l</v>
      </c>
      <c r="E63" t="str">
        <f t="shared" ca="1" si="20"/>
        <v>c</v>
      </c>
      <c r="F63">
        <f t="shared" ca="1" si="21"/>
        <v>8</v>
      </c>
      <c r="G63">
        <f t="shared" ca="1" si="21"/>
        <v>6</v>
      </c>
      <c r="H63" t="str">
        <f t="shared" ca="1" si="14"/>
        <v>M</v>
      </c>
      <c r="I63" t="str">
        <f t="shared" ca="1" si="15"/>
        <v>x</v>
      </c>
      <c r="J63" t="str">
        <f t="shared" ca="1" si="16"/>
        <v>H</v>
      </c>
      <c r="K63" t="str">
        <f t="shared" ca="1" si="17"/>
        <v>fG2lc86MxH</v>
      </c>
    </row>
    <row r="64" spans="1:11" x14ac:dyDescent="0.35">
      <c r="A64" t="str">
        <f t="shared" ca="1" si="11"/>
        <v>o</v>
      </c>
      <c r="B64" t="str">
        <f t="shared" ca="1" si="12"/>
        <v>J</v>
      </c>
      <c r="C64">
        <f t="shared" ca="1" si="13"/>
        <v>2</v>
      </c>
      <c r="D64" t="str">
        <f t="shared" ca="1" si="20"/>
        <v>i</v>
      </c>
      <c r="E64" t="str">
        <f t="shared" ca="1" si="20"/>
        <v>x</v>
      </c>
      <c r="F64">
        <f t="shared" ca="1" si="21"/>
        <v>8</v>
      </c>
      <c r="G64">
        <f t="shared" ca="1" si="21"/>
        <v>5</v>
      </c>
      <c r="H64" t="str">
        <f t="shared" ca="1" si="14"/>
        <v>H</v>
      </c>
      <c r="I64" t="str">
        <f t="shared" ca="1" si="15"/>
        <v>s</v>
      </c>
      <c r="J64" t="str">
        <f t="shared" ca="1" si="16"/>
        <v>S</v>
      </c>
      <c r="K64" t="str">
        <f t="shared" ca="1" si="17"/>
        <v>oJ2ix85HsS</v>
      </c>
    </row>
    <row r="65" spans="1:11" x14ac:dyDescent="0.35">
      <c r="A65" t="str">
        <f t="shared" ca="1" si="11"/>
        <v>u</v>
      </c>
      <c r="B65" t="str">
        <f t="shared" ca="1" si="12"/>
        <v>W</v>
      </c>
      <c r="C65">
        <f t="shared" ca="1" si="13"/>
        <v>1</v>
      </c>
      <c r="D65" t="str">
        <f t="shared" ca="1" si="20"/>
        <v>g</v>
      </c>
      <c r="E65" t="str">
        <f t="shared" ca="1" si="20"/>
        <v>v</v>
      </c>
      <c r="F65">
        <f t="shared" ca="1" si="21"/>
        <v>8</v>
      </c>
      <c r="G65">
        <f t="shared" ca="1" si="21"/>
        <v>7</v>
      </c>
      <c r="H65" t="str">
        <f t="shared" ca="1" si="14"/>
        <v>F</v>
      </c>
      <c r="I65" t="str">
        <f t="shared" ca="1" si="15"/>
        <v>p</v>
      </c>
      <c r="J65" t="str">
        <f t="shared" ca="1" si="16"/>
        <v>G</v>
      </c>
      <c r="K65" t="str">
        <f t="shared" ca="1" si="17"/>
        <v>uW1gv87FpG</v>
      </c>
    </row>
    <row r="66" spans="1:11" x14ac:dyDescent="0.35">
      <c r="A66" t="str">
        <f t="shared" ref="A66:A101" ca="1" si="22">CHAR(RANDBETWEEN(97,122))</f>
        <v>m</v>
      </c>
      <c r="B66" t="str">
        <f t="shared" ref="B66:B101" ca="1" si="23">MID("ABCDEFGHIJKLMNPQRSTUVWXYZ",RANDBETWEEN(1,25),1)</f>
        <v>S</v>
      </c>
      <c r="C66">
        <f t="shared" ref="C66:C101" ca="1" si="24">RANDBETWEEN(1,9)</f>
        <v>3</v>
      </c>
      <c r="D66" t="str">
        <f t="shared" ca="1" si="20"/>
        <v>p</v>
      </c>
      <c r="E66" t="str">
        <f t="shared" ca="1" si="20"/>
        <v>b</v>
      </c>
      <c r="F66">
        <f t="shared" ca="1" si="21"/>
        <v>1</v>
      </c>
      <c r="G66">
        <f t="shared" ca="1" si="21"/>
        <v>8</v>
      </c>
      <c r="H66" t="str">
        <f t="shared" ref="H66:H101" ca="1" si="25">MID("ABCDEFGHIJKLMNPQRSTUVWXYZ",RANDBETWEEN(1,25),1)</f>
        <v>Q</v>
      </c>
      <c r="I66" t="str">
        <f t="shared" ref="I66:I101" ca="1" si="26">CHAR(RANDBETWEEN(97,122))</f>
        <v>v</v>
      </c>
      <c r="J66" t="str">
        <f t="shared" ref="J66:J101" ca="1" si="27">MID("ABCDEFGHIJKLMNPQRSTUVWXYZ",RANDBETWEEN(1,25),1)</f>
        <v>H</v>
      </c>
      <c r="K66" t="str">
        <f t="shared" ref="K66:K97" ca="1" si="28">A66&amp;B66&amp;C66&amp;D66&amp;E66&amp;F66&amp;G66&amp;H66&amp;I66&amp;J66</f>
        <v>mS3pb18QvH</v>
      </c>
    </row>
    <row r="67" spans="1:11" x14ac:dyDescent="0.35">
      <c r="A67" t="str">
        <f t="shared" ca="1" si="22"/>
        <v>m</v>
      </c>
      <c r="B67" t="str">
        <f t="shared" ca="1" si="23"/>
        <v>F</v>
      </c>
      <c r="C67">
        <f t="shared" ca="1" si="24"/>
        <v>1</v>
      </c>
      <c r="D67" t="str">
        <f t="shared" ca="1" si="20"/>
        <v>g</v>
      </c>
      <c r="E67" t="str">
        <f t="shared" ca="1" si="20"/>
        <v>t</v>
      </c>
      <c r="F67">
        <f t="shared" ca="1" si="21"/>
        <v>8</v>
      </c>
      <c r="G67">
        <f t="shared" ca="1" si="21"/>
        <v>7</v>
      </c>
      <c r="H67" t="str">
        <f t="shared" ca="1" si="25"/>
        <v>U</v>
      </c>
      <c r="I67" t="str">
        <f t="shared" ca="1" si="26"/>
        <v>q</v>
      </c>
      <c r="J67" t="str">
        <f t="shared" ca="1" si="27"/>
        <v>M</v>
      </c>
      <c r="K67" t="str">
        <f t="shared" ca="1" si="28"/>
        <v>mF1gt87UqM</v>
      </c>
    </row>
    <row r="68" spans="1:11" x14ac:dyDescent="0.35">
      <c r="A68" t="str">
        <f t="shared" ca="1" si="22"/>
        <v>a</v>
      </c>
      <c r="B68" t="str">
        <f t="shared" ca="1" si="23"/>
        <v>J</v>
      </c>
      <c r="C68">
        <f t="shared" ca="1" si="24"/>
        <v>7</v>
      </c>
      <c r="D68" t="str">
        <f t="shared" ca="1" si="20"/>
        <v>u</v>
      </c>
      <c r="E68" t="str">
        <f t="shared" ca="1" si="20"/>
        <v>k</v>
      </c>
      <c r="F68">
        <f t="shared" ca="1" si="21"/>
        <v>9</v>
      </c>
      <c r="G68">
        <f t="shared" ca="1" si="21"/>
        <v>9</v>
      </c>
      <c r="H68" t="str">
        <f t="shared" ca="1" si="25"/>
        <v>S</v>
      </c>
      <c r="I68" t="str">
        <f t="shared" ca="1" si="26"/>
        <v>o</v>
      </c>
      <c r="J68" t="str">
        <f t="shared" ca="1" si="27"/>
        <v>J</v>
      </c>
      <c r="K68" t="str">
        <f t="shared" ca="1" si="28"/>
        <v>aJ7uk99SoJ</v>
      </c>
    </row>
    <row r="69" spans="1:11" x14ac:dyDescent="0.35">
      <c r="A69" t="str">
        <f t="shared" ca="1" si="22"/>
        <v>c</v>
      </c>
      <c r="B69" t="str">
        <f t="shared" ca="1" si="23"/>
        <v>D</v>
      </c>
      <c r="C69">
        <f t="shared" ca="1" si="24"/>
        <v>7</v>
      </c>
      <c r="D69" t="str">
        <f t="shared" ca="1" si="20"/>
        <v>a</v>
      </c>
      <c r="E69" t="str">
        <f t="shared" ca="1" si="20"/>
        <v>h</v>
      </c>
      <c r="F69">
        <f t="shared" ca="1" si="21"/>
        <v>6</v>
      </c>
      <c r="G69">
        <f t="shared" ca="1" si="21"/>
        <v>4</v>
      </c>
      <c r="H69" t="str">
        <f t="shared" ca="1" si="25"/>
        <v>B</v>
      </c>
      <c r="I69" t="str">
        <f t="shared" ca="1" si="26"/>
        <v>d</v>
      </c>
      <c r="J69" t="str">
        <f t="shared" ca="1" si="27"/>
        <v>D</v>
      </c>
      <c r="K69" t="str">
        <f t="shared" ca="1" si="28"/>
        <v>cD7ah64BdD</v>
      </c>
    </row>
    <row r="70" spans="1:11" x14ac:dyDescent="0.35">
      <c r="A70" t="str">
        <f t="shared" ca="1" si="22"/>
        <v>k</v>
      </c>
      <c r="B70" t="str">
        <f t="shared" ca="1" si="23"/>
        <v>W</v>
      </c>
      <c r="C70">
        <f t="shared" ca="1" si="24"/>
        <v>7</v>
      </c>
      <c r="D70" t="str">
        <f t="shared" ca="1" si="20"/>
        <v>k</v>
      </c>
      <c r="E70" t="str">
        <f t="shared" ca="1" si="20"/>
        <v>n</v>
      </c>
      <c r="F70">
        <f t="shared" ca="1" si="21"/>
        <v>3</v>
      </c>
      <c r="G70">
        <f t="shared" ca="1" si="21"/>
        <v>7</v>
      </c>
      <c r="H70" t="str">
        <f t="shared" ca="1" si="25"/>
        <v>S</v>
      </c>
      <c r="I70" t="str">
        <f t="shared" ca="1" si="26"/>
        <v>k</v>
      </c>
      <c r="J70" t="str">
        <f t="shared" ca="1" si="27"/>
        <v>K</v>
      </c>
      <c r="K70" t="str">
        <f t="shared" ca="1" si="28"/>
        <v>kW7kn37SkK</v>
      </c>
    </row>
    <row r="71" spans="1:11" x14ac:dyDescent="0.35">
      <c r="A71" t="str">
        <f t="shared" ca="1" si="22"/>
        <v>j</v>
      </c>
      <c r="B71" t="str">
        <f t="shared" ca="1" si="23"/>
        <v>T</v>
      </c>
      <c r="C71">
        <f t="shared" ca="1" si="24"/>
        <v>1</v>
      </c>
      <c r="D71" t="str">
        <f t="shared" ca="1" si="20"/>
        <v>m</v>
      </c>
      <c r="E71" t="str">
        <f t="shared" ca="1" si="20"/>
        <v>z</v>
      </c>
      <c r="F71">
        <f t="shared" ca="1" si="21"/>
        <v>7</v>
      </c>
      <c r="G71">
        <f t="shared" ca="1" si="21"/>
        <v>6</v>
      </c>
      <c r="H71" t="str">
        <f t="shared" ca="1" si="25"/>
        <v>J</v>
      </c>
      <c r="I71" t="str">
        <f t="shared" ca="1" si="26"/>
        <v>f</v>
      </c>
      <c r="J71" t="str">
        <f t="shared" ca="1" si="27"/>
        <v>A</v>
      </c>
      <c r="K71" t="str">
        <f t="shared" ca="1" si="28"/>
        <v>jT1mz76JfA</v>
      </c>
    </row>
    <row r="72" spans="1:11" x14ac:dyDescent="0.35">
      <c r="A72" t="str">
        <f t="shared" ca="1" si="22"/>
        <v>l</v>
      </c>
      <c r="B72" t="str">
        <f t="shared" ca="1" si="23"/>
        <v>P</v>
      </c>
      <c r="C72">
        <f t="shared" ca="1" si="24"/>
        <v>3</v>
      </c>
      <c r="D72" t="str">
        <f t="shared" ca="1" si="20"/>
        <v>m</v>
      </c>
      <c r="E72" t="str">
        <f t="shared" ca="1" si="20"/>
        <v>n</v>
      </c>
      <c r="F72">
        <f t="shared" ca="1" si="21"/>
        <v>6</v>
      </c>
      <c r="G72">
        <f t="shared" ca="1" si="21"/>
        <v>4</v>
      </c>
      <c r="H72" t="str">
        <f t="shared" ca="1" si="25"/>
        <v>J</v>
      </c>
      <c r="I72" t="str">
        <f t="shared" ca="1" si="26"/>
        <v>t</v>
      </c>
      <c r="J72" t="str">
        <f t="shared" ca="1" si="27"/>
        <v>K</v>
      </c>
      <c r="K72" t="str">
        <f t="shared" ca="1" si="28"/>
        <v>lP3mn64JtK</v>
      </c>
    </row>
    <row r="73" spans="1:11" x14ac:dyDescent="0.35">
      <c r="A73" t="str">
        <f t="shared" ca="1" si="22"/>
        <v>e</v>
      </c>
      <c r="B73" t="str">
        <f t="shared" ca="1" si="23"/>
        <v>W</v>
      </c>
      <c r="C73">
        <f t="shared" ca="1" si="24"/>
        <v>1</v>
      </c>
      <c r="D73" t="str">
        <f t="shared" ca="1" si="20"/>
        <v>a</v>
      </c>
      <c r="E73" t="str">
        <f t="shared" ca="1" si="20"/>
        <v>t</v>
      </c>
      <c r="F73">
        <f t="shared" ca="1" si="21"/>
        <v>8</v>
      </c>
      <c r="G73">
        <f t="shared" ca="1" si="21"/>
        <v>1</v>
      </c>
      <c r="H73" t="str">
        <f t="shared" ca="1" si="25"/>
        <v>X</v>
      </c>
      <c r="I73" t="str">
        <f t="shared" ca="1" si="26"/>
        <v>y</v>
      </c>
      <c r="J73" t="str">
        <f t="shared" ca="1" si="27"/>
        <v>F</v>
      </c>
      <c r="K73" t="str">
        <f t="shared" ca="1" si="28"/>
        <v>eW1at81XyF</v>
      </c>
    </row>
    <row r="74" spans="1:11" x14ac:dyDescent="0.35">
      <c r="A74" t="str">
        <f t="shared" ca="1" si="22"/>
        <v>j</v>
      </c>
      <c r="B74" t="str">
        <f t="shared" ca="1" si="23"/>
        <v>P</v>
      </c>
      <c r="C74">
        <f t="shared" ca="1" si="24"/>
        <v>2</v>
      </c>
      <c r="D74" t="str">
        <f t="shared" ca="1" si="20"/>
        <v>f</v>
      </c>
      <c r="E74" t="str">
        <f t="shared" ca="1" si="20"/>
        <v>i</v>
      </c>
      <c r="F74">
        <f t="shared" ca="1" si="21"/>
        <v>5</v>
      </c>
      <c r="G74">
        <f t="shared" ca="1" si="21"/>
        <v>2</v>
      </c>
      <c r="H74" t="str">
        <f t="shared" ca="1" si="25"/>
        <v>Z</v>
      </c>
      <c r="I74" t="str">
        <f t="shared" ca="1" si="26"/>
        <v>e</v>
      </c>
      <c r="J74" t="str">
        <f t="shared" ca="1" si="27"/>
        <v>F</v>
      </c>
      <c r="K74" t="str">
        <f t="shared" ca="1" si="28"/>
        <v>jP2fi52ZeF</v>
      </c>
    </row>
    <row r="75" spans="1:11" x14ac:dyDescent="0.35">
      <c r="A75" t="str">
        <f t="shared" ca="1" si="22"/>
        <v>h</v>
      </c>
      <c r="B75" t="str">
        <f t="shared" ca="1" si="23"/>
        <v>J</v>
      </c>
      <c r="C75">
        <f t="shared" ca="1" si="24"/>
        <v>2</v>
      </c>
      <c r="D75" t="str">
        <f t="shared" ca="1" si="20"/>
        <v>w</v>
      </c>
      <c r="E75" t="str">
        <f t="shared" ca="1" si="20"/>
        <v>d</v>
      </c>
      <c r="F75">
        <f t="shared" ca="1" si="21"/>
        <v>6</v>
      </c>
      <c r="G75">
        <f t="shared" ca="1" si="21"/>
        <v>1</v>
      </c>
      <c r="H75" t="str">
        <f t="shared" ca="1" si="25"/>
        <v>K</v>
      </c>
      <c r="I75" t="str">
        <f t="shared" ca="1" si="26"/>
        <v>z</v>
      </c>
      <c r="J75" t="str">
        <f t="shared" ca="1" si="27"/>
        <v>I</v>
      </c>
      <c r="K75" t="str">
        <f t="shared" ca="1" si="28"/>
        <v>hJ2wd61KzI</v>
      </c>
    </row>
    <row r="76" spans="1:11" x14ac:dyDescent="0.35">
      <c r="A76" t="str">
        <f t="shared" ca="1" si="22"/>
        <v>q</v>
      </c>
      <c r="B76" t="str">
        <f t="shared" ca="1" si="23"/>
        <v>H</v>
      </c>
      <c r="C76">
        <f t="shared" ca="1" si="24"/>
        <v>7</v>
      </c>
      <c r="D76" t="str">
        <f t="shared" ca="1" si="20"/>
        <v>o</v>
      </c>
      <c r="E76" t="str">
        <f t="shared" ca="1" si="20"/>
        <v>l</v>
      </c>
      <c r="F76">
        <f t="shared" ca="1" si="21"/>
        <v>4</v>
      </c>
      <c r="G76">
        <f t="shared" ca="1" si="21"/>
        <v>4</v>
      </c>
      <c r="H76" t="str">
        <f t="shared" ca="1" si="25"/>
        <v>N</v>
      </c>
      <c r="I76" t="str">
        <f t="shared" ca="1" si="26"/>
        <v>o</v>
      </c>
      <c r="J76" t="str">
        <f t="shared" ca="1" si="27"/>
        <v>E</v>
      </c>
      <c r="K76" t="str">
        <f t="shared" ca="1" si="28"/>
        <v>qH7ol44NoE</v>
      </c>
    </row>
    <row r="77" spans="1:11" x14ac:dyDescent="0.35">
      <c r="A77" t="str">
        <f t="shared" ca="1" si="22"/>
        <v>e</v>
      </c>
      <c r="B77" t="str">
        <f t="shared" ca="1" si="23"/>
        <v>P</v>
      </c>
      <c r="C77">
        <f t="shared" ca="1" si="24"/>
        <v>2</v>
      </c>
      <c r="D77" t="str">
        <f t="shared" ca="1" si="20"/>
        <v>n</v>
      </c>
      <c r="E77" t="str">
        <f t="shared" ca="1" si="20"/>
        <v>g</v>
      </c>
      <c r="F77">
        <f t="shared" ca="1" si="21"/>
        <v>4</v>
      </c>
      <c r="G77">
        <f t="shared" ca="1" si="21"/>
        <v>6</v>
      </c>
      <c r="H77" t="str">
        <f t="shared" ca="1" si="25"/>
        <v>K</v>
      </c>
      <c r="I77" t="str">
        <f t="shared" ca="1" si="26"/>
        <v>j</v>
      </c>
      <c r="J77" t="str">
        <f t="shared" ca="1" si="27"/>
        <v>G</v>
      </c>
      <c r="K77" t="str">
        <f t="shared" ca="1" si="28"/>
        <v>eP2ng46KjG</v>
      </c>
    </row>
    <row r="78" spans="1:11" x14ac:dyDescent="0.35">
      <c r="A78" t="str">
        <f t="shared" ca="1" si="22"/>
        <v>c</v>
      </c>
      <c r="B78" t="str">
        <f t="shared" ca="1" si="23"/>
        <v>X</v>
      </c>
      <c r="C78">
        <f t="shared" ca="1" si="24"/>
        <v>5</v>
      </c>
      <c r="D78" t="str">
        <f t="shared" ca="1" si="20"/>
        <v>u</v>
      </c>
      <c r="E78" t="str">
        <f t="shared" ca="1" si="20"/>
        <v>q</v>
      </c>
      <c r="F78">
        <f t="shared" ca="1" si="21"/>
        <v>5</v>
      </c>
      <c r="G78">
        <f t="shared" ca="1" si="21"/>
        <v>1</v>
      </c>
      <c r="H78" t="str">
        <f t="shared" ca="1" si="25"/>
        <v>H</v>
      </c>
      <c r="I78" t="str">
        <f t="shared" ca="1" si="26"/>
        <v>b</v>
      </c>
      <c r="J78" t="str">
        <f t="shared" ca="1" si="27"/>
        <v>T</v>
      </c>
      <c r="K78" t="str">
        <f t="shared" ca="1" si="28"/>
        <v>cX5uq51HbT</v>
      </c>
    </row>
    <row r="79" spans="1:11" x14ac:dyDescent="0.35">
      <c r="A79" t="str">
        <f t="shared" ca="1" si="22"/>
        <v>d</v>
      </c>
      <c r="B79" t="str">
        <f t="shared" ca="1" si="23"/>
        <v>R</v>
      </c>
      <c r="C79">
        <f t="shared" ca="1" si="24"/>
        <v>9</v>
      </c>
      <c r="D79" t="str">
        <f t="shared" ca="1" si="20"/>
        <v>d</v>
      </c>
      <c r="E79" t="str">
        <f t="shared" ca="1" si="20"/>
        <v>f</v>
      </c>
      <c r="F79">
        <f t="shared" ca="1" si="21"/>
        <v>9</v>
      </c>
      <c r="G79">
        <f t="shared" ca="1" si="21"/>
        <v>6</v>
      </c>
      <c r="H79" t="str">
        <f t="shared" ca="1" si="25"/>
        <v>B</v>
      </c>
      <c r="I79" t="str">
        <f t="shared" ca="1" si="26"/>
        <v>d</v>
      </c>
      <c r="J79" t="str">
        <f t="shared" ca="1" si="27"/>
        <v>H</v>
      </c>
      <c r="K79" t="str">
        <f t="shared" ca="1" si="28"/>
        <v>dR9df96BdH</v>
      </c>
    </row>
    <row r="80" spans="1:11" x14ac:dyDescent="0.35">
      <c r="A80" t="str">
        <f t="shared" ca="1" si="22"/>
        <v>k</v>
      </c>
      <c r="B80" t="str">
        <f t="shared" ca="1" si="23"/>
        <v>T</v>
      </c>
      <c r="C80">
        <f t="shared" ca="1" si="24"/>
        <v>9</v>
      </c>
      <c r="D80" t="str">
        <f t="shared" ca="1" si="20"/>
        <v>o</v>
      </c>
      <c r="E80" t="str">
        <f t="shared" ca="1" si="20"/>
        <v>l</v>
      </c>
      <c r="F80">
        <f t="shared" ca="1" si="21"/>
        <v>7</v>
      </c>
      <c r="G80">
        <f t="shared" ca="1" si="21"/>
        <v>2</v>
      </c>
      <c r="H80" t="str">
        <f t="shared" ca="1" si="25"/>
        <v>V</v>
      </c>
      <c r="I80" t="str">
        <f t="shared" ca="1" si="26"/>
        <v>a</v>
      </c>
      <c r="J80" t="str">
        <f t="shared" ca="1" si="27"/>
        <v>B</v>
      </c>
      <c r="K80" t="str">
        <f t="shared" ca="1" si="28"/>
        <v>kT9ol72VaB</v>
      </c>
    </row>
    <row r="81" spans="1:11" x14ac:dyDescent="0.35">
      <c r="A81" t="str">
        <f t="shared" ca="1" si="22"/>
        <v>b</v>
      </c>
      <c r="B81" t="str">
        <f t="shared" ca="1" si="23"/>
        <v>T</v>
      </c>
      <c r="C81">
        <f t="shared" ca="1" si="24"/>
        <v>3</v>
      </c>
      <c r="D81" t="str">
        <f t="shared" ca="1" si="20"/>
        <v>m</v>
      </c>
      <c r="E81" t="str">
        <f t="shared" ca="1" si="20"/>
        <v>n</v>
      </c>
      <c r="F81">
        <f t="shared" ca="1" si="21"/>
        <v>3</v>
      </c>
      <c r="G81">
        <f t="shared" ca="1" si="21"/>
        <v>5</v>
      </c>
      <c r="H81" t="str">
        <f t="shared" ca="1" si="25"/>
        <v>Z</v>
      </c>
      <c r="I81" t="str">
        <f t="shared" ca="1" si="26"/>
        <v>x</v>
      </c>
      <c r="J81" t="str">
        <f t="shared" ca="1" si="27"/>
        <v>K</v>
      </c>
      <c r="K81" t="str">
        <f t="shared" ca="1" si="28"/>
        <v>bT3mn35ZxK</v>
      </c>
    </row>
    <row r="82" spans="1:11" x14ac:dyDescent="0.35">
      <c r="A82" t="str">
        <f t="shared" ca="1" si="22"/>
        <v>j</v>
      </c>
      <c r="B82" t="str">
        <f t="shared" ca="1" si="23"/>
        <v>L</v>
      </c>
      <c r="C82">
        <f t="shared" ca="1" si="24"/>
        <v>5</v>
      </c>
      <c r="D82" t="str">
        <f t="shared" ref="D82:E101" ca="1" si="29">CHAR(RANDBETWEEN(97,122))</f>
        <v>v</v>
      </c>
      <c r="E82" t="str">
        <f t="shared" ca="1" si="29"/>
        <v>b</v>
      </c>
      <c r="F82">
        <f t="shared" ref="F82:G101" ca="1" si="30">RANDBETWEEN(1,9)</f>
        <v>8</v>
      </c>
      <c r="G82">
        <f t="shared" ca="1" si="30"/>
        <v>1</v>
      </c>
      <c r="H82" t="str">
        <f t="shared" ca="1" si="25"/>
        <v>F</v>
      </c>
      <c r="I82" t="str">
        <f t="shared" ca="1" si="26"/>
        <v>h</v>
      </c>
      <c r="J82" t="str">
        <f t="shared" ca="1" si="27"/>
        <v>H</v>
      </c>
      <c r="K82" t="str">
        <f t="shared" ca="1" si="28"/>
        <v>jL5vb81FhH</v>
      </c>
    </row>
    <row r="83" spans="1:11" x14ac:dyDescent="0.35">
      <c r="A83" t="str">
        <f t="shared" ca="1" si="22"/>
        <v>d</v>
      </c>
      <c r="B83" t="str">
        <f t="shared" ca="1" si="23"/>
        <v>F</v>
      </c>
      <c r="C83">
        <f t="shared" ca="1" si="24"/>
        <v>9</v>
      </c>
      <c r="D83" t="str">
        <f t="shared" ca="1" si="29"/>
        <v>l</v>
      </c>
      <c r="E83" t="str">
        <f t="shared" ca="1" si="29"/>
        <v>w</v>
      </c>
      <c r="F83">
        <f t="shared" ca="1" si="30"/>
        <v>6</v>
      </c>
      <c r="G83">
        <f t="shared" ca="1" si="30"/>
        <v>1</v>
      </c>
      <c r="H83" t="str">
        <f t="shared" ca="1" si="25"/>
        <v>B</v>
      </c>
      <c r="I83" t="str">
        <f t="shared" ca="1" si="26"/>
        <v>o</v>
      </c>
      <c r="J83" t="str">
        <f t="shared" ca="1" si="27"/>
        <v>Q</v>
      </c>
      <c r="K83" t="str">
        <f t="shared" ca="1" si="28"/>
        <v>dF9lw61BoQ</v>
      </c>
    </row>
    <row r="84" spans="1:11" x14ac:dyDescent="0.35">
      <c r="A84" t="str">
        <f t="shared" ca="1" si="22"/>
        <v>h</v>
      </c>
      <c r="B84" t="str">
        <f t="shared" ca="1" si="23"/>
        <v>U</v>
      </c>
      <c r="C84">
        <f t="shared" ca="1" si="24"/>
        <v>4</v>
      </c>
      <c r="D84" t="str">
        <f t="shared" ca="1" si="29"/>
        <v>m</v>
      </c>
      <c r="E84" t="str">
        <f t="shared" ca="1" si="29"/>
        <v>o</v>
      </c>
      <c r="F84">
        <f t="shared" ca="1" si="30"/>
        <v>5</v>
      </c>
      <c r="G84">
        <f t="shared" ca="1" si="30"/>
        <v>4</v>
      </c>
      <c r="H84" t="str">
        <f t="shared" ca="1" si="25"/>
        <v>S</v>
      </c>
      <c r="I84" t="str">
        <f t="shared" ca="1" si="26"/>
        <v>y</v>
      </c>
      <c r="J84" t="str">
        <f t="shared" ca="1" si="27"/>
        <v>G</v>
      </c>
      <c r="K84" t="str">
        <f t="shared" ca="1" si="28"/>
        <v>hU4mo54SyG</v>
      </c>
    </row>
    <row r="85" spans="1:11" x14ac:dyDescent="0.35">
      <c r="A85" t="str">
        <f t="shared" ca="1" si="22"/>
        <v>o</v>
      </c>
      <c r="B85" t="str">
        <f t="shared" ca="1" si="23"/>
        <v>H</v>
      </c>
      <c r="C85">
        <f t="shared" ca="1" si="24"/>
        <v>7</v>
      </c>
      <c r="D85" t="str">
        <f t="shared" ca="1" si="29"/>
        <v>m</v>
      </c>
      <c r="E85" t="str">
        <f t="shared" ca="1" si="29"/>
        <v>k</v>
      </c>
      <c r="F85">
        <f t="shared" ca="1" si="30"/>
        <v>7</v>
      </c>
      <c r="G85">
        <f t="shared" ca="1" si="30"/>
        <v>4</v>
      </c>
      <c r="H85" t="str">
        <f t="shared" ca="1" si="25"/>
        <v>H</v>
      </c>
      <c r="I85" t="str">
        <f t="shared" ca="1" si="26"/>
        <v>a</v>
      </c>
      <c r="J85" t="str">
        <f t="shared" ca="1" si="27"/>
        <v>U</v>
      </c>
      <c r="K85" t="str">
        <f t="shared" ca="1" si="28"/>
        <v>oH7mk74HaU</v>
      </c>
    </row>
    <row r="86" spans="1:11" x14ac:dyDescent="0.35">
      <c r="A86" t="str">
        <f t="shared" ca="1" si="22"/>
        <v>f</v>
      </c>
      <c r="B86" t="str">
        <f t="shared" ca="1" si="23"/>
        <v>T</v>
      </c>
      <c r="C86">
        <f t="shared" ca="1" si="24"/>
        <v>4</v>
      </c>
      <c r="D86" t="str">
        <f t="shared" ca="1" si="29"/>
        <v>c</v>
      </c>
      <c r="E86" t="str">
        <f t="shared" ca="1" si="29"/>
        <v>i</v>
      </c>
      <c r="F86">
        <f t="shared" ca="1" si="30"/>
        <v>3</v>
      </c>
      <c r="G86">
        <f t="shared" ca="1" si="30"/>
        <v>7</v>
      </c>
      <c r="H86" t="str">
        <f t="shared" ca="1" si="25"/>
        <v>Y</v>
      </c>
      <c r="I86" t="str">
        <f t="shared" ca="1" si="26"/>
        <v>g</v>
      </c>
      <c r="J86" t="str">
        <f t="shared" ca="1" si="27"/>
        <v>A</v>
      </c>
      <c r="K86" t="str">
        <f t="shared" ca="1" si="28"/>
        <v>fT4ci37YgA</v>
      </c>
    </row>
    <row r="87" spans="1:11" x14ac:dyDescent="0.35">
      <c r="A87" t="str">
        <f t="shared" ca="1" si="22"/>
        <v>b</v>
      </c>
      <c r="B87" t="str">
        <f t="shared" ca="1" si="23"/>
        <v>W</v>
      </c>
      <c r="C87">
        <f t="shared" ca="1" si="24"/>
        <v>1</v>
      </c>
      <c r="D87" t="str">
        <f t="shared" ca="1" si="29"/>
        <v>x</v>
      </c>
      <c r="E87" t="str">
        <f t="shared" ca="1" si="29"/>
        <v>p</v>
      </c>
      <c r="F87">
        <f t="shared" ca="1" si="30"/>
        <v>5</v>
      </c>
      <c r="G87">
        <f t="shared" ca="1" si="30"/>
        <v>6</v>
      </c>
      <c r="H87" t="str">
        <f t="shared" ca="1" si="25"/>
        <v>R</v>
      </c>
      <c r="I87" t="str">
        <f t="shared" ca="1" si="26"/>
        <v>h</v>
      </c>
      <c r="J87" t="str">
        <f t="shared" ca="1" si="27"/>
        <v>N</v>
      </c>
      <c r="K87" t="str">
        <f t="shared" ca="1" si="28"/>
        <v>bW1xp56RhN</v>
      </c>
    </row>
    <row r="88" spans="1:11" x14ac:dyDescent="0.35">
      <c r="A88" t="str">
        <f t="shared" ca="1" si="22"/>
        <v>x</v>
      </c>
      <c r="B88" t="str">
        <f t="shared" ca="1" si="23"/>
        <v>C</v>
      </c>
      <c r="C88">
        <f t="shared" ca="1" si="24"/>
        <v>1</v>
      </c>
      <c r="D88" t="str">
        <f t="shared" ca="1" si="29"/>
        <v>n</v>
      </c>
      <c r="E88" t="str">
        <f t="shared" ca="1" si="29"/>
        <v>m</v>
      </c>
      <c r="F88">
        <f t="shared" ca="1" si="30"/>
        <v>8</v>
      </c>
      <c r="G88">
        <f t="shared" ca="1" si="30"/>
        <v>4</v>
      </c>
      <c r="H88" t="str">
        <f t="shared" ca="1" si="25"/>
        <v>I</v>
      </c>
      <c r="I88" t="str">
        <f t="shared" ca="1" si="26"/>
        <v>j</v>
      </c>
      <c r="J88" t="str">
        <f t="shared" ca="1" si="27"/>
        <v>U</v>
      </c>
      <c r="K88" t="str">
        <f t="shared" ca="1" si="28"/>
        <v>xC1nm84IjU</v>
      </c>
    </row>
    <row r="89" spans="1:11" x14ac:dyDescent="0.35">
      <c r="A89" t="str">
        <f t="shared" ca="1" si="22"/>
        <v>g</v>
      </c>
      <c r="B89" t="str">
        <f t="shared" ca="1" si="23"/>
        <v>A</v>
      </c>
      <c r="C89">
        <f t="shared" ca="1" si="24"/>
        <v>8</v>
      </c>
      <c r="D89" t="str">
        <f t="shared" ca="1" si="29"/>
        <v>e</v>
      </c>
      <c r="E89" t="str">
        <f t="shared" ca="1" si="29"/>
        <v>s</v>
      </c>
      <c r="F89">
        <f t="shared" ca="1" si="30"/>
        <v>2</v>
      </c>
      <c r="G89">
        <f t="shared" ca="1" si="30"/>
        <v>3</v>
      </c>
      <c r="H89" t="str">
        <f t="shared" ca="1" si="25"/>
        <v>Z</v>
      </c>
      <c r="I89" t="str">
        <f t="shared" ca="1" si="26"/>
        <v>r</v>
      </c>
      <c r="J89" t="str">
        <f t="shared" ca="1" si="27"/>
        <v>K</v>
      </c>
      <c r="K89" t="str">
        <f t="shared" ca="1" si="28"/>
        <v>gA8es23ZrK</v>
      </c>
    </row>
    <row r="90" spans="1:11" x14ac:dyDescent="0.35">
      <c r="A90" t="str">
        <f t="shared" ca="1" si="22"/>
        <v>e</v>
      </c>
      <c r="B90" t="str">
        <f t="shared" ca="1" si="23"/>
        <v>G</v>
      </c>
      <c r="C90">
        <f t="shared" ca="1" si="24"/>
        <v>3</v>
      </c>
      <c r="D90" t="str">
        <f t="shared" ca="1" si="29"/>
        <v>u</v>
      </c>
      <c r="E90" t="str">
        <f t="shared" ca="1" si="29"/>
        <v>s</v>
      </c>
      <c r="F90">
        <f t="shared" ca="1" si="30"/>
        <v>6</v>
      </c>
      <c r="G90">
        <f t="shared" ca="1" si="30"/>
        <v>2</v>
      </c>
      <c r="H90" t="str">
        <f t="shared" ca="1" si="25"/>
        <v>S</v>
      </c>
      <c r="I90" t="str">
        <f t="shared" ca="1" si="26"/>
        <v>j</v>
      </c>
      <c r="J90" t="str">
        <f t="shared" ca="1" si="27"/>
        <v>X</v>
      </c>
      <c r="K90" t="str">
        <f t="shared" ca="1" si="28"/>
        <v>eG3us62SjX</v>
      </c>
    </row>
    <row r="91" spans="1:11" x14ac:dyDescent="0.35">
      <c r="A91" t="str">
        <f t="shared" ca="1" si="22"/>
        <v>m</v>
      </c>
      <c r="B91" t="str">
        <f t="shared" ca="1" si="23"/>
        <v>Y</v>
      </c>
      <c r="C91">
        <f t="shared" ca="1" si="24"/>
        <v>6</v>
      </c>
      <c r="D91" t="str">
        <f t="shared" ca="1" si="29"/>
        <v>s</v>
      </c>
      <c r="E91" t="str">
        <f t="shared" ca="1" si="29"/>
        <v>i</v>
      </c>
      <c r="F91">
        <f t="shared" ca="1" si="30"/>
        <v>9</v>
      </c>
      <c r="G91">
        <f t="shared" ca="1" si="30"/>
        <v>6</v>
      </c>
      <c r="H91" t="str">
        <f t="shared" ca="1" si="25"/>
        <v>E</v>
      </c>
      <c r="I91" t="str">
        <f t="shared" ca="1" si="26"/>
        <v>x</v>
      </c>
      <c r="J91" t="str">
        <f t="shared" ca="1" si="27"/>
        <v>W</v>
      </c>
      <c r="K91" t="str">
        <f t="shared" ca="1" si="28"/>
        <v>mY6si96ExW</v>
      </c>
    </row>
    <row r="92" spans="1:11" x14ac:dyDescent="0.35">
      <c r="A92" t="str">
        <f t="shared" ca="1" si="22"/>
        <v>x</v>
      </c>
      <c r="B92" t="str">
        <f t="shared" ca="1" si="23"/>
        <v>G</v>
      </c>
      <c r="C92">
        <f t="shared" ca="1" si="24"/>
        <v>1</v>
      </c>
      <c r="D92" t="str">
        <f t="shared" ca="1" si="29"/>
        <v>i</v>
      </c>
      <c r="E92" t="str">
        <f t="shared" ca="1" si="29"/>
        <v>j</v>
      </c>
      <c r="F92">
        <f t="shared" ca="1" si="30"/>
        <v>9</v>
      </c>
      <c r="G92">
        <f t="shared" ca="1" si="30"/>
        <v>7</v>
      </c>
      <c r="H92" t="str">
        <f t="shared" ca="1" si="25"/>
        <v>S</v>
      </c>
      <c r="I92" t="str">
        <f t="shared" ca="1" si="26"/>
        <v>z</v>
      </c>
      <c r="J92" t="str">
        <f t="shared" ca="1" si="27"/>
        <v>B</v>
      </c>
      <c r="K92" t="str">
        <f t="shared" ca="1" si="28"/>
        <v>xG1ij97SzB</v>
      </c>
    </row>
    <row r="93" spans="1:11" x14ac:dyDescent="0.35">
      <c r="A93" t="str">
        <f t="shared" ca="1" si="22"/>
        <v>k</v>
      </c>
      <c r="B93" t="str">
        <f t="shared" ca="1" si="23"/>
        <v>C</v>
      </c>
      <c r="C93">
        <f t="shared" ca="1" si="24"/>
        <v>9</v>
      </c>
      <c r="D93" t="str">
        <f t="shared" ca="1" si="29"/>
        <v>w</v>
      </c>
      <c r="E93" t="str">
        <f t="shared" ca="1" si="29"/>
        <v>i</v>
      </c>
      <c r="F93">
        <f t="shared" ca="1" si="30"/>
        <v>5</v>
      </c>
      <c r="G93">
        <f t="shared" ca="1" si="30"/>
        <v>4</v>
      </c>
      <c r="H93" t="str">
        <f t="shared" ca="1" si="25"/>
        <v>B</v>
      </c>
      <c r="I93" t="str">
        <f t="shared" ca="1" si="26"/>
        <v>r</v>
      </c>
      <c r="J93" t="str">
        <f t="shared" ca="1" si="27"/>
        <v>Y</v>
      </c>
      <c r="K93" t="str">
        <f t="shared" ca="1" si="28"/>
        <v>kC9wi54BrY</v>
      </c>
    </row>
    <row r="94" spans="1:11" x14ac:dyDescent="0.35">
      <c r="A94" t="str">
        <f t="shared" ca="1" si="22"/>
        <v>s</v>
      </c>
      <c r="B94" t="str">
        <f t="shared" ca="1" si="23"/>
        <v>J</v>
      </c>
      <c r="C94">
        <f t="shared" ca="1" si="24"/>
        <v>5</v>
      </c>
      <c r="D94" t="str">
        <f t="shared" ca="1" si="29"/>
        <v>c</v>
      </c>
      <c r="E94" t="str">
        <f t="shared" ca="1" si="29"/>
        <v>u</v>
      </c>
      <c r="F94">
        <f t="shared" ca="1" si="30"/>
        <v>5</v>
      </c>
      <c r="G94">
        <f t="shared" ca="1" si="30"/>
        <v>2</v>
      </c>
      <c r="H94" t="str">
        <f t="shared" ca="1" si="25"/>
        <v>P</v>
      </c>
      <c r="I94" t="str">
        <f t="shared" ca="1" si="26"/>
        <v>z</v>
      </c>
      <c r="J94" t="str">
        <f t="shared" ca="1" si="27"/>
        <v>K</v>
      </c>
      <c r="K94" t="str">
        <f t="shared" ca="1" si="28"/>
        <v>sJ5cu52PzK</v>
      </c>
    </row>
    <row r="95" spans="1:11" x14ac:dyDescent="0.35">
      <c r="A95" t="str">
        <f t="shared" ca="1" si="22"/>
        <v>k</v>
      </c>
      <c r="B95" t="str">
        <f t="shared" ca="1" si="23"/>
        <v>P</v>
      </c>
      <c r="C95">
        <f t="shared" ca="1" si="24"/>
        <v>9</v>
      </c>
      <c r="D95" t="str">
        <f t="shared" ca="1" si="29"/>
        <v>w</v>
      </c>
      <c r="E95" t="str">
        <f t="shared" ca="1" si="29"/>
        <v>n</v>
      </c>
      <c r="F95">
        <f t="shared" ca="1" si="30"/>
        <v>8</v>
      </c>
      <c r="G95">
        <f t="shared" ca="1" si="30"/>
        <v>8</v>
      </c>
      <c r="H95" t="str">
        <f t="shared" ca="1" si="25"/>
        <v>A</v>
      </c>
      <c r="I95" t="str">
        <f t="shared" ca="1" si="26"/>
        <v>v</v>
      </c>
      <c r="J95" t="str">
        <f t="shared" ca="1" si="27"/>
        <v>M</v>
      </c>
      <c r="K95" t="str">
        <f t="shared" ca="1" si="28"/>
        <v>kP9wn88AvM</v>
      </c>
    </row>
    <row r="96" spans="1:11" x14ac:dyDescent="0.35">
      <c r="A96" t="str">
        <f t="shared" ca="1" si="22"/>
        <v>u</v>
      </c>
      <c r="B96" t="str">
        <f t="shared" ca="1" si="23"/>
        <v>K</v>
      </c>
      <c r="C96">
        <f t="shared" ca="1" si="24"/>
        <v>4</v>
      </c>
      <c r="D96" t="str">
        <f t="shared" ca="1" si="29"/>
        <v>z</v>
      </c>
      <c r="E96" t="str">
        <f t="shared" ca="1" si="29"/>
        <v>q</v>
      </c>
      <c r="F96">
        <f t="shared" ca="1" si="30"/>
        <v>3</v>
      </c>
      <c r="G96">
        <f t="shared" ca="1" si="30"/>
        <v>5</v>
      </c>
      <c r="H96" t="str">
        <f t="shared" ca="1" si="25"/>
        <v>A</v>
      </c>
      <c r="I96" t="str">
        <f t="shared" ca="1" si="26"/>
        <v>o</v>
      </c>
      <c r="J96" t="str">
        <f t="shared" ca="1" si="27"/>
        <v>C</v>
      </c>
      <c r="K96" t="str">
        <f t="shared" ca="1" si="28"/>
        <v>uK4zq35AoC</v>
      </c>
    </row>
    <row r="97" spans="1:11" x14ac:dyDescent="0.35">
      <c r="A97" t="str">
        <f t="shared" ca="1" si="22"/>
        <v>k</v>
      </c>
      <c r="B97" t="str">
        <f t="shared" ca="1" si="23"/>
        <v>G</v>
      </c>
      <c r="C97">
        <f t="shared" ca="1" si="24"/>
        <v>3</v>
      </c>
      <c r="D97" t="str">
        <f t="shared" ca="1" si="29"/>
        <v>e</v>
      </c>
      <c r="E97" t="str">
        <f t="shared" ca="1" si="29"/>
        <v>j</v>
      </c>
      <c r="F97">
        <f t="shared" ca="1" si="30"/>
        <v>4</v>
      </c>
      <c r="G97">
        <f t="shared" ca="1" si="30"/>
        <v>5</v>
      </c>
      <c r="H97" t="str">
        <f t="shared" ca="1" si="25"/>
        <v>E</v>
      </c>
      <c r="I97" t="str">
        <f t="shared" ca="1" si="26"/>
        <v>d</v>
      </c>
      <c r="J97" t="str">
        <f t="shared" ca="1" si="27"/>
        <v>N</v>
      </c>
      <c r="K97" t="str">
        <f t="shared" ca="1" si="28"/>
        <v>kG3ej45EdN</v>
      </c>
    </row>
    <row r="98" spans="1:11" x14ac:dyDescent="0.35">
      <c r="A98" t="str">
        <f t="shared" ca="1" si="22"/>
        <v>y</v>
      </c>
      <c r="B98" t="str">
        <f t="shared" ca="1" si="23"/>
        <v>Q</v>
      </c>
      <c r="C98">
        <f t="shared" ca="1" si="24"/>
        <v>4</v>
      </c>
      <c r="D98" t="str">
        <f t="shared" ca="1" si="29"/>
        <v>f</v>
      </c>
      <c r="E98" t="str">
        <f t="shared" ca="1" si="29"/>
        <v>w</v>
      </c>
      <c r="F98">
        <f t="shared" ca="1" si="30"/>
        <v>4</v>
      </c>
      <c r="G98">
        <f t="shared" ca="1" si="30"/>
        <v>5</v>
      </c>
      <c r="H98" t="str">
        <f t="shared" ca="1" si="25"/>
        <v>E</v>
      </c>
      <c r="I98" t="str">
        <f t="shared" ca="1" si="26"/>
        <v>k</v>
      </c>
      <c r="J98" t="str">
        <f t="shared" ca="1" si="27"/>
        <v>S</v>
      </c>
      <c r="K98" t="str">
        <f t="shared" ref="K98:K129" ca="1" si="31">A98&amp;B98&amp;C98&amp;D98&amp;E98&amp;F98&amp;G98&amp;H98&amp;I98&amp;J98</f>
        <v>yQ4fw45EkS</v>
      </c>
    </row>
    <row r="99" spans="1:11" x14ac:dyDescent="0.35">
      <c r="A99" t="str">
        <f t="shared" ca="1" si="22"/>
        <v>o</v>
      </c>
      <c r="B99" t="str">
        <f t="shared" ca="1" si="23"/>
        <v>C</v>
      </c>
      <c r="C99">
        <f t="shared" ca="1" si="24"/>
        <v>7</v>
      </c>
      <c r="D99" t="str">
        <f t="shared" ca="1" si="29"/>
        <v>h</v>
      </c>
      <c r="E99" t="str">
        <f t="shared" ca="1" si="29"/>
        <v>v</v>
      </c>
      <c r="F99">
        <f t="shared" ca="1" si="30"/>
        <v>5</v>
      </c>
      <c r="G99">
        <f t="shared" ca="1" si="30"/>
        <v>9</v>
      </c>
      <c r="H99" t="str">
        <f t="shared" ca="1" si="25"/>
        <v>S</v>
      </c>
      <c r="I99" t="str">
        <f t="shared" ca="1" si="26"/>
        <v>m</v>
      </c>
      <c r="J99" t="str">
        <f t="shared" ca="1" si="27"/>
        <v>C</v>
      </c>
      <c r="K99" t="str">
        <f t="shared" ca="1" si="31"/>
        <v>oC7hv59SmC</v>
      </c>
    </row>
    <row r="100" spans="1:11" x14ac:dyDescent="0.35">
      <c r="A100" t="str">
        <f t="shared" ca="1" si="22"/>
        <v>p</v>
      </c>
      <c r="B100" t="str">
        <f t="shared" ca="1" si="23"/>
        <v>L</v>
      </c>
      <c r="C100">
        <f t="shared" ca="1" si="24"/>
        <v>7</v>
      </c>
      <c r="D100" t="str">
        <f t="shared" ca="1" si="29"/>
        <v>x</v>
      </c>
      <c r="E100" t="str">
        <f t="shared" ca="1" si="29"/>
        <v>c</v>
      </c>
      <c r="F100">
        <f t="shared" ca="1" si="30"/>
        <v>3</v>
      </c>
      <c r="G100">
        <f t="shared" ca="1" si="30"/>
        <v>2</v>
      </c>
      <c r="H100" t="str">
        <f t="shared" ca="1" si="25"/>
        <v>C</v>
      </c>
      <c r="I100" t="str">
        <f t="shared" ca="1" si="26"/>
        <v>c</v>
      </c>
      <c r="J100" t="str">
        <f t="shared" ca="1" si="27"/>
        <v>Y</v>
      </c>
      <c r="K100" t="str">
        <f t="shared" ca="1" si="31"/>
        <v>pL7xc32CcY</v>
      </c>
    </row>
    <row r="101" spans="1:11" x14ac:dyDescent="0.35">
      <c r="A101" t="str">
        <f t="shared" ca="1" si="22"/>
        <v>x</v>
      </c>
      <c r="B101" t="str">
        <f t="shared" ca="1" si="23"/>
        <v>V</v>
      </c>
      <c r="C101">
        <f t="shared" ca="1" si="24"/>
        <v>1</v>
      </c>
      <c r="D101" t="str">
        <f t="shared" ca="1" si="29"/>
        <v>z</v>
      </c>
      <c r="E101" t="str">
        <f t="shared" ca="1" si="29"/>
        <v>s</v>
      </c>
      <c r="F101">
        <f t="shared" ca="1" si="30"/>
        <v>5</v>
      </c>
      <c r="G101">
        <f t="shared" ca="1" si="30"/>
        <v>3</v>
      </c>
      <c r="H101" t="str">
        <f t="shared" ca="1" si="25"/>
        <v>I</v>
      </c>
      <c r="I101" t="str">
        <f t="shared" ca="1" si="26"/>
        <v>r</v>
      </c>
      <c r="J101" t="str">
        <f t="shared" ca="1" si="27"/>
        <v>W</v>
      </c>
      <c r="K101" t="str">
        <f t="shared" ca="1" si="31"/>
        <v>xV1zs53IrW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1"/>
  <sheetViews>
    <sheetView workbookViewId="0"/>
  </sheetViews>
  <sheetFormatPr baseColWidth="10" defaultColWidth="8.7265625" defaultRowHeight="14.5" x14ac:dyDescent="0.35"/>
  <sheetData>
    <row r="1" spans="1:1" x14ac:dyDescent="0.35">
      <c r="A1" t="s">
        <v>10</v>
      </c>
    </row>
    <row r="2" spans="1:1" x14ac:dyDescent="0.35">
      <c r="A2" t="s">
        <v>11</v>
      </c>
    </row>
    <row r="3" spans="1:1" x14ac:dyDescent="0.35">
      <c r="A3" t="s">
        <v>12</v>
      </c>
    </row>
    <row r="4" spans="1:1" x14ac:dyDescent="0.35">
      <c r="A4" t="s">
        <v>13</v>
      </c>
    </row>
    <row r="5" spans="1:1" x14ac:dyDescent="0.35">
      <c r="A5" t="s">
        <v>14</v>
      </c>
    </row>
    <row r="6" spans="1:1" x14ac:dyDescent="0.35">
      <c r="A6" t="s">
        <v>15</v>
      </c>
    </row>
    <row r="7" spans="1:1" x14ac:dyDescent="0.35">
      <c r="A7" t="s">
        <v>16</v>
      </c>
    </row>
    <row r="8" spans="1:1" x14ac:dyDescent="0.35">
      <c r="A8" t="s">
        <v>17</v>
      </c>
    </row>
    <row r="9" spans="1:1" x14ac:dyDescent="0.35">
      <c r="A9" t="s">
        <v>18</v>
      </c>
    </row>
    <row r="10" spans="1:1" x14ac:dyDescent="0.35">
      <c r="A10" t="s">
        <v>19</v>
      </c>
    </row>
    <row r="11" spans="1:1" x14ac:dyDescent="0.35">
      <c r="A11" t="s">
        <v>20</v>
      </c>
    </row>
    <row r="12" spans="1:1" x14ac:dyDescent="0.35">
      <c r="A12" t="s">
        <v>21</v>
      </c>
    </row>
    <row r="13" spans="1:1" x14ac:dyDescent="0.35">
      <c r="A13" t="s">
        <v>22</v>
      </c>
    </row>
    <row r="14" spans="1:1" x14ac:dyDescent="0.35">
      <c r="A14" t="s">
        <v>23</v>
      </c>
    </row>
    <row r="15" spans="1:1" x14ac:dyDescent="0.35">
      <c r="A15" t="s">
        <v>24</v>
      </c>
    </row>
    <row r="16" spans="1:1" x14ac:dyDescent="0.35">
      <c r="A16" t="s">
        <v>25</v>
      </c>
    </row>
    <row r="17" spans="1:1" x14ac:dyDescent="0.35">
      <c r="A17" t="s">
        <v>26</v>
      </c>
    </row>
    <row r="18" spans="1:1" x14ac:dyDescent="0.35">
      <c r="A18" t="s">
        <v>27</v>
      </c>
    </row>
    <row r="19" spans="1:1" x14ac:dyDescent="0.35">
      <c r="A19" t="s">
        <v>28</v>
      </c>
    </row>
    <row r="20" spans="1:1" x14ac:dyDescent="0.35">
      <c r="A20" t="s">
        <v>29</v>
      </c>
    </row>
    <row r="21" spans="1:1" x14ac:dyDescent="0.35">
      <c r="A21" t="s">
        <v>30</v>
      </c>
    </row>
    <row r="22" spans="1:1" x14ac:dyDescent="0.35">
      <c r="A22" t="s">
        <v>31</v>
      </c>
    </row>
    <row r="23" spans="1:1" x14ac:dyDescent="0.35">
      <c r="A23" t="s">
        <v>32</v>
      </c>
    </row>
    <row r="24" spans="1:1" x14ac:dyDescent="0.35">
      <c r="A24" t="s">
        <v>33</v>
      </c>
    </row>
    <row r="25" spans="1:1" x14ac:dyDescent="0.35">
      <c r="A25" t="s">
        <v>34</v>
      </c>
    </row>
    <row r="26" spans="1:1" x14ac:dyDescent="0.35">
      <c r="A26" t="s">
        <v>35</v>
      </c>
    </row>
    <row r="27" spans="1:1" x14ac:dyDescent="0.35">
      <c r="A27" t="s">
        <v>36</v>
      </c>
    </row>
    <row r="28" spans="1:1" x14ac:dyDescent="0.35">
      <c r="A28" t="s">
        <v>37</v>
      </c>
    </row>
    <row r="29" spans="1:1" x14ac:dyDescent="0.35">
      <c r="A29" t="s">
        <v>38</v>
      </c>
    </row>
    <row r="30" spans="1:1" x14ac:dyDescent="0.35">
      <c r="A30" t="s">
        <v>39</v>
      </c>
    </row>
    <row r="31" spans="1:1" x14ac:dyDescent="0.35">
      <c r="A31" t="s">
        <v>40</v>
      </c>
    </row>
    <row r="32" spans="1:1" x14ac:dyDescent="0.35">
      <c r="A32" t="s">
        <v>41</v>
      </c>
    </row>
    <row r="33" spans="1:1" x14ac:dyDescent="0.35">
      <c r="A33" t="s">
        <v>42</v>
      </c>
    </row>
    <row r="34" spans="1:1" x14ac:dyDescent="0.35">
      <c r="A34" t="s">
        <v>43</v>
      </c>
    </row>
    <row r="35" spans="1:1" x14ac:dyDescent="0.35">
      <c r="A35" t="s">
        <v>44</v>
      </c>
    </row>
    <row r="36" spans="1:1" x14ac:dyDescent="0.35">
      <c r="A36" t="s">
        <v>45</v>
      </c>
    </row>
    <row r="37" spans="1:1" x14ac:dyDescent="0.35">
      <c r="A37" t="s">
        <v>46</v>
      </c>
    </row>
    <row r="38" spans="1:1" x14ac:dyDescent="0.35">
      <c r="A38" t="s">
        <v>47</v>
      </c>
    </row>
    <row r="39" spans="1:1" x14ac:dyDescent="0.35">
      <c r="A39" t="s">
        <v>48</v>
      </c>
    </row>
    <row r="40" spans="1:1" x14ac:dyDescent="0.35">
      <c r="A40" t="s">
        <v>49</v>
      </c>
    </row>
    <row r="41" spans="1:1" x14ac:dyDescent="0.35">
      <c r="A41" t="s">
        <v>50</v>
      </c>
    </row>
    <row r="42" spans="1:1" x14ac:dyDescent="0.35">
      <c r="A42" t="s">
        <v>51</v>
      </c>
    </row>
    <row r="43" spans="1:1" x14ac:dyDescent="0.35">
      <c r="A43" t="s">
        <v>52</v>
      </c>
    </row>
    <row r="44" spans="1:1" x14ac:dyDescent="0.35">
      <c r="A44" t="s">
        <v>53</v>
      </c>
    </row>
    <row r="45" spans="1:1" x14ac:dyDescent="0.35">
      <c r="A45" t="s">
        <v>54</v>
      </c>
    </row>
    <row r="46" spans="1:1" x14ac:dyDescent="0.35">
      <c r="A46" t="s">
        <v>55</v>
      </c>
    </row>
    <row r="47" spans="1:1" x14ac:dyDescent="0.35">
      <c r="A47" t="s">
        <v>56</v>
      </c>
    </row>
    <row r="48" spans="1:1" x14ac:dyDescent="0.35">
      <c r="A48" t="s">
        <v>57</v>
      </c>
    </row>
    <row r="49" spans="1:1" x14ac:dyDescent="0.35">
      <c r="A49" t="s">
        <v>58</v>
      </c>
    </row>
    <row r="50" spans="1:1" x14ac:dyDescent="0.35">
      <c r="A50" t="s">
        <v>59</v>
      </c>
    </row>
    <row r="51" spans="1:1" x14ac:dyDescent="0.35">
      <c r="A51" t="s">
        <v>60</v>
      </c>
    </row>
    <row r="52" spans="1:1" x14ac:dyDescent="0.35">
      <c r="A52" t="s">
        <v>61</v>
      </c>
    </row>
    <row r="53" spans="1:1" x14ac:dyDescent="0.35">
      <c r="A53" t="s">
        <v>62</v>
      </c>
    </row>
    <row r="54" spans="1:1" x14ac:dyDescent="0.35">
      <c r="A54" t="s">
        <v>63</v>
      </c>
    </row>
    <row r="55" spans="1:1" x14ac:dyDescent="0.35">
      <c r="A55" t="s">
        <v>64</v>
      </c>
    </row>
    <row r="56" spans="1:1" x14ac:dyDescent="0.35">
      <c r="A56" t="s">
        <v>65</v>
      </c>
    </row>
    <row r="57" spans="1:1" x14ac:dyDescent="0.35">
      <c r="A57" t="s">
        <v>66</v>
      </c>
    </row>
    <row r="58" spans="1:1" x14ac:dyDescent="0.35">
      <c r="A58" t="s">
        <v>67</v>
      </c>
    </row>
    <row r="59" spans="1:1" x14ac:dyDescent="0.35">
      <c r="A59" t="s">
        <v>68</v>
      </c>
    </row>
    <row r="60" spans="1:1" x14ac:dyDescent="0.35">
      <c r="A60" t="s">
        <v>69</v>
      </c>
    </row>
    <row r="61" spans="1:1" x14ac:dyDescent="0.35">
      <c r="A61" t="s">
        <v>70</v>
      </c>
    </row>
    <row r="62" spans="1:1" x14ac:dyDescent="0.35">
      <c r="A62" t="s">
        <v>71</v>
      </c>
    </row>
    <row r="63" spans="1:1" x14ac:dyDescent="0.35">
      <c r="A63" t="s">
        <v>72</v>
      </c>
    </row>
    <row r="64" spans="1:1" x14ac:dyDescent="0.35">
      <c r="A64" t="s">
        <v>73</v>
      </c>
    </row>
    <row r="65" spans="1:1" x14ac:dyDescent="0.35">
      <c r="A65" t="s">
        <v>74</v>
      </c>
    </row>
    <row r="66" spans="1:1" x14ac:dyDescent="0.35">
      <c r="A66" t="s">
        <v>75</v>
      </c>
    </row>
    <row r="67" spans="1:1" x14ac:dyDescent="0.35">
      <c r="A67" t="s">
        <v>76</v>
      </c>
    </row>
    <row r="68" spans="1:1" x14ac:dyDescent="0.35">
      <c r="A68" t="s">
        <v>77</v>
      </c>
    </row>
    <row r="69" spans="1:1" x14ac:dyDescent="0.35">
      <c r="A69" t="s">
        <v>78</v>
      </c>
    </row>
    <row r="70" spans="1:1" x14ac:dyDescent="0.35">
      <c r="A70" t="s">
        <v>79</v>
      </c>
    </row>
    <row r="71" spans="1:1" x14ac:dyDescent="0.35">
      <c r="A71" t="s">
        <v>80</v>
      </c>
    </row>
    <row r="72" spans="1:1" x14ac:dyDescent="0.35">
      <c r="A72" t="s">
        <v>81</v>
      </c>
    </row>
    <row r="73" spans="1:1" x14ac:dyDescent="0.35">
      <c r="A73" t="s">
        <v>82</v>
      </c>
    </row>
    <row r="74" spans="1:1" x14ac:dyDescent="0.35">
      <c r="A74" t="s">
        <v>83</v>
      </c>
    </row>
    <row r="75" spans="1:1" x14ac:dyDescent="0.35">
      <c r="A75" t="s">
        <v>84</v>
      </c>
    </row>
    <row r="76" spans="1:1" x14ac:dyDescent="0.35">
      <c r="A76" t="s">
        <v>85</v>
      </c>
    </row>
    <row r="77" spans="1:1" x14ac:dyDescent="0.35">
      <c r="A77" t="s">
        <v>86</v>
      </c>
    </row>
    <row r="78" spans="1:1" x14ac:dyDescent="0.35">
      <c r="A78" t="s">
        <v>87</v>
      </c>
    </row>
    <row r="79" spans="1:1" x14ac:dyDescent="0.35">
      <c r="A79" t="s">
        <v>88</v>
      </c>
    </row>
    <row r="80" spans="1:1" x14ac:dyDescent="0.35">
      <c r="A80" t="s">
        <v>89</v>
      </c>
    </row>
    <row r="81" spans="1:1" x14ac:dyDescent="0.35">
      <c r="A81" t="s">
        <v>90</v>
      </c>
    </row>
    <row r="82" spans="1:1" x14ac:dyDescent="0.35">
      <c r="A82" t="s">
        <v>91</v>
      </c>
    </row>
    <row r="83" spans="1:1" x14ac:dyDescent="0.35">
      <c r="A83" t="s">
        <v>92</v>
      </c>
    </row>
    <row r="84" spans="1:1" x14ac:dyDescent="0.35">
      <c r="A84" t="s">
        <v>93</v>
      </c>
    </row>
    <row r="85" spans="1:1" x14ac:dyDescent="0.35">
      <c r="A85" t="s">
        <v>94</v>
      </c>
    </row>
    <row r="86" spans="1:1" x14ac:dyDescent="0.35">
      <c r="A86" t="s">
        <v>95</v>
      </c>
    </row>
    <row r="87" spans="1:1" x14ac:dyDescent="0.35">
      <c r="A87" t="s">
        <v>96</v>
      </c>
    </row>
    <row r="88" spans="1:1" x14ac:dyDescent="0.35">
      <c r="A88" t="s">
        <v>97</v>
      </c>
    </row>
    <row r="89" spans="1:1" x14ac:dyDescent="0.35">
      <c r="A89" t="s">
        <v>98</v>
      </c>
    </row>
    <row r="90" spans="1:1" x14ac:dyDescent="0.35">
      <c r="A90" t="s">
        <v>99</v>
      </c>
    </row>
    <row r="91" spans="1:1" x14ac:dyDescent="0.35">
      <c r="A91" t="s">
        <v>100</v>
      </c>
    </row>
    <row r="92" spans="1:1" x14ac:dyDescent="0.35">
      <c r="A92" t="s">
        <v>101</v>
      </c>
    </row>
    <row r="93" spans="1:1" x14ac:dyDescent="0.35">
      <c r="A93" t="s">
        <v>102</v>
      </c>
    </row>
    <row r="94" spans="1:1" x14ac:dyDescent="0.35">
      <c r="A94" t="s">
        <v>103</v>
      </c>
    </row>
    <row r="95" spans="1:1" x14ac:dyDescent="0.35">
      <c r="A95" t="s">
        <v>104</v>
      </c>
    </row>
    <row r="96" spans="1:1" x14ac:dyDescent="0.35">
      <c r="A96" t="s">
        <v>105</v>
      </c>
    </row>
    <row r="97" spans="1:1" x14ac:dyDescent="0.35">
      <c r="A97" t="s">
        <v>106</v>
      </c>
    </row>
    <row r="98" spans="1:1" x14ac:dyDescent="0.35">
      <c r="A98" t="s">
        <v>107</v>
      </c>
    </row>
    <row r="99" spans="1:1" x14ac:dyDescent="0.35">
      <c r="A99" t="s">
        <v>108</v>
      </c>
    </row>
    <row r="100" spans="1:1" x14ac:dyDescent="0.35">
      <c r="A100" t="s">
        <v>109</v>
      </c>
    </row>
    <row r="101" spans="1:1" x14ac:dyDescent="0.35">
      <c r="A101" t="s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Generator</vt:lpstr>
      <vt:lpstr>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ORIEUX Adrien</cp:lastModifiedBy>
  <dcterms:created xsi:type="dcterms:W3CDTF">2026-01-07T08:41:15Z</dcterms:created>
  <dcterms:modified xsi:type="dcterms:W3CDTF">2026-01-07T08:44:59Z</dcterms:modified>
</cp:coreProperties>
</file>