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\python1\StLib1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指数関数のグラフ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Sheet1!$A$1:$A$9</c:f>
              <c:numCache>
                <c:formatCode>General</c:formatCode>
                <c:ptCount val="9"/>
                <c:pt idx="0">
                  <c:v>1</c:v>
                </c:pt>
                <c:pt idx="1">
                  <c:v>2.7182818284590402</c:v>
                </c:pt>
                <c:pt idx="2">
                  <c:v>7.3890560989306504</c:v>
                </c:pt>
                <c:pt idx="3">
                  <c:v>20.0855369231876</c:v>
                </c:pt>
                <c:pt idx="4">
                  <c:v>54.598150033144201</c:v>
                </c:pt>
                <c:pt idx="5">
                  <c:v>148.413159102576</c:v>
                </c:pt>
                <c:pt idx="6">
                  <c:v>403.428793492735</c:v>
                </c:pt>
                <c:pt idx="7">
                  <c:v>1096.6331584284501</c:v>
                </c:pt>
                <c:pt idx="8">
                  <c:v>2980.9579870417201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0-4440-B0A1-0E563186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75560"/>
        <c:axId val="389675232"/>
      </c:scatterChart>
      <c:valAx>
        <c:axId val="3896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75232"/>
        <c:crosses val="autoZero"/>
        <c:crossBetween val="midCat"/>
      </c:valAx>
      <c:valAx>
        <c:axId val="38967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67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0</xdr:row>
      <xdr:rowOff>146050</xdr:rowOff>
    </xdr:from>
    <xdr:to>
      <xdr:col>8</xdr:col>
      <xdr:colOff>587375</xdr:colOff>
      <xdr:row>12</xdr:row>
      <xdr:rowOff>146050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B5" sqref="B5"/>
    </sheetView>
  </sheetViews>
  <sheetFormatPr defaultRowHeight="18" x14ac:dyDescent="0.55000000000000004"/>
  <sheetData>
    <row r="1" spans="1:1" x14ac:dyDescent="0.55000000000000004">
      <c r="A1">
        <v>1</v>
      </c>
    </row>
    <row r="2" spans="1:1" x14ac:dyDescent="0.55000000000000004">
      <c r="A2">
        <v>2.7182818284590402</v>
      </c>
    </row>
    <row r="3" spans="1:1" x14ac:dyDescent="0.55000000000000004">
      <c r="A3">
        <v>7.3890560989306504</v>
      </c>
    </row>
    <row r="4" spans="1:1" x14ac:dyDescent="0.55000000000000004">
      <c r="A4">
        <v>20.0855369231876</v>
      </c>
    </row>
    <row r="5" spans="1:1" x14ac:dyDescent="0.55000000000000004">
      <c r="A5">
        <v>54.598150033144201</v>
      </c>
    </row>
    <row r="6" spans="1:1" x14ac:dyDescent="0.55000000000000004">
      <c r="A6">
        <v>148.413159102576</v>
      </c>
    </row>
    <row r="7" spans="1:1" x14ac:dyDescent="0.55000000000000004">
      <c r="A7">
        <v>403.428793492735</v>
      </c>
    </row>
    <row r="8" spans="1:1" x14ac:dyDescent="0.55000000000000004">
      <c r="A8">
        <v>1096.6331584284501</v>
      </c>
    </row>
    <row r="9" spans="1:1" x14ac:dyDescent="0.55000000000000004">
      <c r="A9">
        <v>2980.9579870417201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2018-11-22T05:07:02Z</dcterms:created>
  <dcterms:modified xsi:type="dcterms:W3CDTF">2018-11-22T05:10:34Z</dcterms:modified>
</cp:coreProperties>
</file>