
<file path=[Content_Types].xml><?xml version="1.0" encoding="utf-8"?>
<Types/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Team" sheetId="2" r:id="rId2"/>
  </sheets>
</workbook>
</file>

<file path=xl/sharedStrings.xml><?xml version="1.0" encoding="utf-8"?>
<sst xmlns="http://schemas.openxmlformats.org/spreadsheetml/2006/main">
  <si>
    <t>Item</t>
  </si>
  <si>
    <t>Cost</t>
  </si>
  <si>
    <r>
      <t>Ser</t>
    </r>
    <r>
      <t>vers</t>
    </r>
  </si>
  <si>
    <t>Alice</t>
  </si>
</sst>
</file>

<file path=xl/_rels/workbook.xml.rels><?xml version="1.0"?><Relationships xmlns="http://schemas.openxmlformats.org/package/2006/relationships">
<Relationship Id="rId1" Target="worksheets/sheet1.xml"/><Relationship Id="rId2" Target="/xl/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f>SUM(1,2)</f>
        <v>1200</v>
      </c>
    </row>
    <row r="3"/>
    <row r="4">
      <c r="A4" t="inlineStr">
        <is>
          <t>Total</t>
        </is>
      </c>
      <c r="B4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</sheetData>
</worksheet>
</file>