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d751000ca741f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foodaviz_analysis" sheetId="1" r:id="Rb32e6e60f01f4ff7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c0dbc249-083d-4ba9-9f6f-e5d0b86f15bf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c0dbc249-083d-4ba9-9f6f-e5d0b86f15bf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b32e6e60f01f4ff7" /><Relationship Type="http://schemas.openxmlformats.org/officeDocument/2006/relationships/connections" Target="/xl/connections.xml" Id="R4e75f953c75d49b1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