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20400" windowHeight="8685"/>
  </bookViews>
  <sheets>
    <sheet name="serverCondition" sheetId="9" r:id="rId1"/>
    <sheet name="serverReward" sheetId="10" r:id="rId2"/>
    <sheet name="server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<sst xmlns="http://schemas.openxmlformats.org/spreadsheetml/2006/main" count="43" uniqueCount="35">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</sst>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10" activePane="bottomLeft" state="frozen"/>
      <selection pane="bottomLeft" activeCell="A22" sqref="A22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7" activePane="bottomLeft" state="frozen"/>
      <selection pane="bottomLeft" activeCell="B14" sqref="B14"/>
    </sheetView>
  </sheetViews>
  <sheetFormatPr defaultRowHeight="12" x14ac:dyDescent="0.15"/>
  <cols>
    <col min="1" max="1" width="9" style="2"/>
    <col min="2" max="2" width="13.6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serverCondition</vt:lpstr>
      <vt:lpstr>serverReward</vt:lpstr>
      <vt:lpstr>serverEngine.i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2016-10-02T00:10:07Z</dcterms:created>
  <dcterms:modified xsi:type="dcterms:W3CDTF">2016-10-14T09:44:06Z</dcterms:modified>
</cp:coreProperties>
</file>