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20400" windowHeight="8685" activeTab="2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<sst xmlns="http://schemas.openxmlformats.org/spreadsheetml/2006/main" count="90" uniqueCount="73">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</sst>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A13" sqref="A13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A10" sqref="A10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B1:B1048576 F1:F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66</v>
      </c>
      <c r="B4" s="2" t="s">
        <v>67</v>
      </c>
    </row>
    <row r="5" spans="1:2" x14ac:dyDescent="0.15">
      <c r="A5" s="2" t="s">
        <v>71</v>
      </c>
      <c r="B5" s="2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68</v>
      </c>
      <c r="B1" s="2">
        <v>1</v>
      </c>
    </row>
    <row r="2" spans="1:2" x14ac:dyDescent="0.15">
      <c r="A2" s="2" t="s">
        <v>69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72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" x14ac:dyDescent="0.15"/>
  <cols>
    <col min="1" max="1" width="18.25" style="2" customWidth="1"/>
    <col min="2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2017-01-10T12:03:13Z</dcterms:modified>
</cp:coreProperties>
</file>