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bookViews>
  <sheets>
    <sheet name="先导课" sheetId="1" r:id="rId1"/>
  </sheets>
  <calcPr calcId="144525"/>
</workbook>
</file>

<file path=xl/sharedStrings.xml><?xml version="1.0" encoding="utf-8"?>
<sst xmlns="http://schemas.openxmlformats.org/spreadsheetml/2006/main" count="130" uniqueCount="6">
  <si>
    <t>冬寒难练，非搏可成。但若消极，必不可行。</t>
  </si>
  <si>
    <t>开始时间：</t>
  </si>
  <si>
    <t>Rate</t>
  </si>
  <si>
    <t>状态</t>
  </si>
  <si>
    <t>计划事项</t>
  </si>
  <si>
    <t>□</t>
  </si>
</sst>
</file>

<file path=xl/styles.xml><?xml version="1.0" encoding="utf-8"?>
<styleSheet xmlns="http://schemas.openxmlformats.org/spreadsheetml/2006/main">
  <numFmts count="7">
    <numFmt numFmtId="176" formatCode="[$-F800]dddd\,\ mmmm\ dd\,\ yyyy"/>
    <numFmt numFmtId="44" formatCode="_ &quot;￥&quot;* #,##0.00_ ;_ &quot;￥&quot;* \-#,##0.00_ ;_ &quot;￥&quot;* &quot;-&quot;??_ ;_ @_ "/>
    <numFmt numFmtId="43" formatCode="_ * #,##0.00_ ;_ * \-#,##0.00_ ;_ * &quot;-&quot;??_ ;_ @_ "/>
    <numFmt numFmtId="41" formatCode="_ * #,##0_ ;_ * \-#,##0_ ;_ * &quot;-&quot;_ ;_ @_ "/>
    <numFmt numFmtId="177" formatCode="mmm\ dd"/>
    <numFmt numFmtId="42" formatCode="_ &quot;￥&quot;* #,##0_ ;_ &quot;￥&quot;* \-#,##0_ ;_ &quot;￥&quot;* &quot;-&quot;_ ;_ @_ "/>
    <numFmt numFmtId="178" formatCode="ddd"/>
  </numFmts>
  <fonts count="33">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6" fillId="31" borderId="0" applyNumberFormat="0" applyBorder="0" applyAlignment="0" applyProtection="0">
      <alignment vertical="center"/>
    </xf>
    <xf numFmtId="0" fontId="15" fillId="19" borderId="0" applyNumberFormat="0" applyBorder="0" applyAlignment="0" applyProtection="0">
      <alignment vertical="center"/>
    </xf>
    <xf numFmtId="0" fontId="16" fillId="23" borderId="0" applyNumberFormat="0" applyBorder="0" applyAlignment="0" applyProtection="0">
      <alignment vertical="center"/>
    </xf>
    <xf numFmtId="0" fontId="32" fillId="28" borderId="8" applyNumberFormat="0" applyAlignment="0" applyProtection="0">
      <alignment vertical="center"/>
    </xf>
    <xf numFmtId="0" fontId="15" fillId="33" borderId="0" applyNumberFormat="0" applyBorder="0" applyAlignment="0" applyProtection="0">
      <alignment vertical="center"/>
    </xf>
    <xf numFmtId="0" fontId="15" fillId="29" borderId="0" applyNumberFormat="0" applyBorder="0" applyAlignment="0" applyProtection="0">
      <alignment vertical="center"/>
    </xf>
    <xf numFmtId="44" fontId="0" fillId="0" borderId="0" applyFont="0" applyFill="0" applyBorder="0" applyAlignment="0" applyProtection="0">
      <alignment vertical="center"/>
    </xf>
    <xf numFmtId="0" fontId="16" fillId="18" borderId="0" applyNumberFormat="0" applyBorder="0" applyAlignment="0" applyProtection="0">
      <alignment vertical="center"/>
    </xf>
    <xf numFmtId="9" fontId="0" fillId="0" borderId="0" applyFont="0" applyFill="0" applyBorder="0" applyAlignment="0" applyProtection="0">
      <alignment vertical="center"/>
    </xf>
    <xf numFmtId="0" fontId="16" fillId="20" borderId="0" applyNumberFormat="0" applyBorder="0" applyAlignment="0" applyProtection="0">
      <alignment vertical="center"/>
    </xf>
    <xf numFmtId="0" fontId="16" fillId="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6" borderId="0" applyNumberFormat="0" applyBorder="0" applyAlignment="0" applyProtection="0">
      <alignment vertical="center"/>
    </xf>
    <xf numFmtId="0" fontId="31" fillId="16" borderId="8" applyNumberFormat="0" applyAlignment="0" applyProtection="0">
      <alignment vertical="center"/>
    </xf>
    <xf numFmtId="0" fontId="16" fillId="22" borderId="0" applyNumberFormat="0" applyBorder="0" applyAlignment="0" applyProtection="0">
      <alignment vertical="center"/>
    </xf>
    <xf numFmtId="0" fontId="28" fillId="21" borderId="0" applyNumberFormat="0" applyBorder="0" applyAlignment="0" applyProtection="0">
      <alignment vertical="center"/>
    </xf>
    <xf numFmtId="0" fontId="15" fillId="32" borderId="0" applyNumberFormat="0" applyBorder="0" applyAlignment="0" applyProtection="0">
      <alignment vertical="center"/>
    </xf>
    <xf numFmtId="0" fontId="21" fillId="12" borderId="0" applyNumberFormat="0" applyBorder="0" applyAlignment="0" applyProtection="0">
      <alignment vertical="center"/>
    </xf>
    <xf numFmtId="0" fontId="15" fillId="14" borderId="0" applyNumberFormat="0" applyBorder="0" applyAlignment="0" applyProtection="0">
      <alignment vertical="center"/>
    </xf>
    <xf numFmtId="0" fontId="29" fillId="0" borderId="7" applyNumberFormat="0" applyFill="0" applyAlignment="0" applyProtection="0">
      <alignment vertical="center"/>
    </xf>
    <xf numFmtId="0" fontId="27" fillId="17" borderId="0" applyNumberFormat="0" applyBorder="0" applyAlignment="0" applyProtection="0">
      <alignment vertical="center"/>
    </xf>
    <xf numFmtId="0" fontId="19" fillId="10" borderId="3" applyNumberFormat="0" applyAlignment="0" applyProtection="0">
      <alignment vertical="center"/>
    </xf>
    <xf numFmtId="0" fontId="26" fillId="16" borderId="6" applyNumberFormat="0" applyAlignment="0" applyProtection="0">
      <alignment vertical="center"/>
    </xf>
    <xf numFmtId="0" fontId="25" fillId="0" borderId="5" applyNumberFormat="0" applyFill="0" applyAlignment="0" applyProtection="0">
      <alignment vertical="center"/>
    </xf>
    <xf numFmtId="0" fontId="24" fillId="0" borderId="0" applyNumberFormat="0" applyFill="0" applyBorder="0" applyAlignment="0" applyProtection="0">
      <alignment vertical="center"/>
    </xf>
    <xf numFmtId="0" fontId="15" fillId="13"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30"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5" fillId="15" borderId="0" applyNumberFormat="0" applyBorder="0" applyAlignment="0" applyProtection="0">
      <alignment vertical="center"/>
    </xf>
    <xf numFmtId="0" fontId="20" fillId="0" borderId="0" applyNumberFormat="0" applyFill="0" applyBorder="0" applyAlignment="0" applyProtection="0">
      <alignment vertical="center"/>
    </xf>
    <xf numFmtId="0" fontId="16" fillId="34" borderId="0" applyNumberFormat="0" applyBorder="0" applyAlignment="0" applyProtection="0">
      <alignment vertical="center"/>
    </xf>
    <xf numFmtId="0" fontId="0" fillId="11" borderId="4" applyNumberFormat="0" applyFont="0" applyAlignment="0" applyProtection="0">
      <alignment vertical="center"/>
    </xf>
    <xf numFmtId="0" fontId="15" fillId="9" borderId="0" applyNumberFormat="0" applyBorder="0" applyAlignment="0" applyProtection="0">
      <alignment vertical="center"/>
    </xf>
    <xf numFmtId="0" fontId="16" fillId="8" borderId="0" applyNumberFormat="0" applyBorder="0" applyAlignment="0" applyProtection="0">
      <alignment vertical="center"/>
    </xf>
    <xf numFmtId="0" fontId="15" fillId="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5" applyNumberFormat="0" applyFill="0" applyAlignment="0" applyProtection="0">
      <alignment vertical="center"/>
    </xf>
    <xf numFmtId="0" fontId="15" fillId="24" borderId="0" applyNumberFormat="0" applyBorder="0" applyAlignment="0" applyProtection="0">
      <alignment vertical="center"/>
    </xf>
    <xf numFmtId="0" fontId="17" fillId="0" borderId="2" applyNumberFormat="0" applyFill="0" applyAlignment="0" applyProtection="0">
      <alignment vertical="center"/>
    </xf>
    <xf numFmtId="0" fontId="16" fillId="6" borderId="0" applyNumberFormat="0" applyBorder="0" applyAlignment="0" applyProtection="0">
      <alignment vertical="center"/>
    </xf>
    <xf numFmtId="0" fontId="15" fillId="4" borderId="0" applyNumberFormat="0" applyBorder="0" applyAlignment="0" applyProtection="0">
      <alignment vertical="center"/>
    </xf>
    <xf numFmtId="0" fontId="14" fillId="0" borderId="1" applyNumberFormat="0" applyFill="0" applyAlignment="0" applyProtection="0">
      <alignment vertical="center"/>
    </xf>
  </cellStyleXfs>
  <cellXfs count="25">
    <xf numFmtId="0" fontId="0" fillId="0" borderId="0" xfId="0">
      <alignment vertical="center"/>
    </xf>
    <xf numFmtId="0" fontId="1" fillId="2" borderId="0" xfId="0" applyFont="1" applyFill="1" applyBorder="1" applyAlignment="1"/>
    <xf numFmtId="0" fontId="1" fillId="0" borderId="0" xfId="0" applyFont="1" applyFill="1" applyBorder="1" applyAlignment="1"/>
    <xf numFmtId="177" fontId="2"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indent="1"/>
    </xf>
    <xf numFmtId="178"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5" fillId="0" borderId="0" xfId="0" applyFont="1" applyFill="1" applyBorder="1" applyAlignment="1"/>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0" applyFont="1" applyFill="1" applyAlignment="1">
      <alignment horizontal="left" vertical="center" wrapText="1"/>
    </xf>
    <xf numFmtId="0" fontId="1" fillId="0" borderId="0" xfId="0" applyFont="1" applyFill="1" applyBorder="1" applyAlignment="1">
      <alignment horizontal="right" vertical="center"/>
    </xf>
    <xf numFmtId="176" fontId="1" fillId="0" borderId="0" xfId="0" applyNumberFormat="1" applyFont="1" applyFill="1" applyBorder="1" applyAlignment="1">
      <alignment horizontal="center" vertical="center"/>
    </xf>
    <xf numFmtId="177"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3200" b="1">
                <a:solidFill>
                  <a:srgbClr val="333333"/>
                </a:solidFill>
                <a:latin typeface="黑体" charset="0"/>
                <a:ea typeface="黑体" charset="0"/>
              </a:rPr>
              <a:t>先导课计划任务管理表</a:t>
            </a:r>
            <a:endParaRPr lang="en-US" altLang="zh-CN" sz="32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F17" sqref="F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6" t="s">
        <v>0</v>
      </c>
      <c r="I3" s="17"/>
      <c r="J3" s="17"/>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7"/>
      <c r="I4" s="17"/>
      <c r="J4" s="17"/>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2"/>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3"/>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3"/>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3"/>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3"/>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4"/>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4"/>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4"/>
    </row>
    <row r="15" s="1" customFormat="1" ht="54" customHeight="1" spans="2:67">
      <c r="B15" s="2"/>
      <c r="C15" s="10" t="s">
        <v>5</v>
      </c>
      <c r="D15" s="11"/>
      <c r="E15" s="10" t="s">
        <v>5</v>
      </c>
      <c r="F15" s="11"/>
      <c r="G15" s="10" t="s">
        <v>5</v>
      </c>
      <c r="H15" s="12"/>
      <c r="I15" s="10" t="s">
        <v>5</v>
      </c>
      <c r="J15" s="11"/>
      <c r="K15" s="10" t="s">
        <v>5</v>
      </c>
      <c r="L15" s="11"/>
      <c r="M15" s="10" t="s">
        <v>5</v>
      </c>
      <c r="N15" s="12"/>
      <c r="O15" s="10" t="s">
        <v>5</v>
      </c>
      <c r="P15" s="12"/>
      <c r="Q15" s="10" t="s">
        <v>5</v>
      </c>
      <c r="R15" s="12"/>
      <c r="S15" s="10" t="s">
        <v>5</v>
      </c>
      <c r="T15" s="12"/>
      <c r="U15" s="10" t="s">
        <v>5</v>
      </c>
      <c r="V15" s="12"/>
      <c r="W15" s="10" t="s">
        <v>5</v>
      </c>
      <c r="X15" s="12"/>
      <c r="Y15" s="10" t="s">
        <v>5</v>
      </c>
      <c r="Z15" s="12"/>
      <c r="AA15" s="10" t="s">
        <v>5</v>
      </c>
      <c r="AB15" s="12"/>
      <c r="AC15" s="10" t="s">
        <v>5</v>
      </c>
      <c r="AD15" s="12"/>
      <c r="AE15" s="10" t="s">
        <v>5</v>
      </c>
      <c r="AF15" s="12"/>
      <c r="AG15" s="10" t="s">
        <v>5</v>
      </c>
      <c r="AH15" s="12"/>
      <c r="AI15" s="10" t="s">
        <v>5</v>
      </c>
      <c r="AJ15" s="12"/>
      <c r="AK15" s="10" t="s">
        <v>5</v>
      </c>
      <c r="AL15" s="12"/>
      <c r="AM15" s="10" t="s">
        <v>5</v>
      </c>
      <c r="AN15" s="12"/>
      <c r="AO15" s="10" t="s">
        <v>5</v>
      </c>
      <c r="AP15" s="12"/>
      <c r="AQ15" s="10" t="s">
        <v>5</v>
      </c>
      <c r="AR15" s="12"/>
      <c r="AS15" s="10" t="s">
        <v>5</v>
      </c>
      <c r="AT15" s="12"/>
      <c r="AU15" s="10" t="s">
        <v>5</v>
      </c>
      <c r="AV15" s="12"/>
      <c r="AW15" s="10" t="s">
        <v>5</v>
      </c>
      <c r="AX15" s="12"/>
      <c r="AY15" s="10" t="s">
        <v>5</v>
      </c>
      <c r="AZ15" s="12"/>
      <c r="BA15" s="10" t="s">
        <v>5</v>
      </c>
      <c r="BB15" s="12"/>
      <c r="BC15" s="10" t="s">
        <v>5</v>
      </c>
      <c r="BD15" s="12"/>
      <c r="BE15" s="10" t="s">
        <v>5</v>
      </c>
      <c r="BF15" s="12"/>
      <c r="BG15" s="10" t="s">
        <v>5</v>
      </c>
      <c r="BH15" s="12"/>
      <c r="BI15" s="10" t="s">
        <v>5</v>
      </c>
      <c r="BJ15" s="12"/>
      <c r="BK15" s="10" t="s">
        <v>5</v>
      </c>
      <c r="BL15" s="12"/>
      <c r="BM15" s="10" t="s">
        <v>5</v>
      </c>
      <c r="BN15" s="12"/>
      <c r="BO15" s="10"/>
    </row>
    <row r="16" s="1" customFormat="1" ht="58" customHeight="1" spans="2:67">
      <c r="B16" s="2"/>
      <c r="C16" s="10"/>
      <c r="D16" s="11"/>
      <c r="E16" s="10"/>
      <c r="F16" s="11"/>
      <c r="G16" s="10"/>
      <c r="H16" s="11"/>
      <c r="I16" s="10"/>
      <c r="J16" s="11"/>
      <c r="K16" s="10"/>
      <c r="L16" s="11"/>
      <c r="M16" s="18"/>
      <c r="N16" s="12"/>
      <c r="O16" s="18"/>
      <c r="P16" s="12"/>
      <c r="Q16" s="18"/>
      <c r="R16" s="12"/>
      <c r="S16" s="18"/>
      <c r="T16" s="12"/>
      <c r="U16" s="18"/>
      <c r="V16" s="12"/>
      <c r="W16" s="18"/>
      <c r="X16" s="12"/>
      <c r="Y16" s="18"/>
      <c r="Z16" s="12"/>
      <c r="AA16" s="18"/>
      <c r="AB16" s="12"/>
      <c r="AC16" s="18"/>
      <c r="AD16" s="12"/>
      <c r="AE16" s="18"/>
      <c r="AF16" s="12"/>
      <c r="AG16" s="18"/>
      <c r="AH16" s="12"/>
      <c r="AI16" s="18"/>
      <c r="AJ16" s="12"/>
      <c r="AK16" s="18"/>
      <c r="AL16" s="12"/>
      <c r="AM16" s="18"/>
      <c r="AN16" s="12"/>
      <c r="AO16" s="18"/>
      <c r="AP16" s="12"/>
      <c r="AQ16" s="18"/>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23"/>
    </row>
    <row r="17" s="1" customFormat="1" ht="70" customHeight="1" spans="2:67">
      <c r="B17" s="2"/>
      <c r="C17" s="10"/>
      <c r="D17" s="11"/>
      <c r="E17" s="10"/>
      <c r="F17" s="11"/>
      <c r="G17" s="18"/>
      <c r="H17" s="11"/>
      <c r="I17" s="10"/>
      <c r="J17" s="11"/>
      <c r="K17" s="10"/>
      <c r="L17" s="11"/>
      <c r="M17" s="18"/>
      <c r="N17" s="12"/>
      <c r="O17" s="18"/>
      <c r="P17" s="12"/>
      <c r="Q17" s="18"/>
      <c r="R17" s="12"/>
      <c r="S17" s="18"/>
      <c r="T17" s="12"/>
      <c r="U17" s="18"/>
      <c r="V17" s="12"/>
      <c r="W17" s="18"/>
      <c r="X17" s="12"/>
      <c r="Y17" s="18"/>
      <c r="Z17" s="12"/>
      <c r="AA17" s="18"/>
      <c r="AB17" s="12"/>
      <c r="AC17" s="18"/>
      <c r="AD17" s="12"/>
      <c r="AE17" s="18"/>
      <c r="AF17" s="12"/>
      <c r="AG17" s="18"/>
      <c r="AH17" s="12"/>
      <c r="AI17" s="18"/>
      <c r="AJ17" s="12"/>
      <c r="AK17" s="18"/>
      <c r="AL17" s="12"/>
      <c r="AM17" s="18"/>
      <c r="AN17" s="12"/>
      <c r="AO17" s="18"/>
      <c r="AP17" s="12"/>
      <c r="AQ17" s="18"/>
      <c r="AR17" s="12"/>
      <c r="AS17" s="18"/>
      <c r="AT17" s="12"/>
      <c r="AU17" s="18"/>
      <c r="AV17" s="12"/>
      <c r="AW17" s="18"/>
      <c r="AX17" s="12"/>
      <c r="AY17" s="18"/>
      <c r="AZ17" s="12"/>
      <c r="BA17" s="18"/>
      <c r="BB17" s="12"/>
      <c r="BC17" s="18"/>
      <c r="BD17" s="12"/>
      <c r="BE17" s="18"/>
      <c r="BF17" s="12"/>
      <c r="BG17" s="18"/>
      <c r="BH17" s="12"/>
      <c r="BI17" s="18"/>
      <c r="BJ17" s="12"/>
      <c r="BK17" s="18"/>
      <c r="BL17" s="12"/>
      <c r="BM17" s="18"/>
      <c r="BN17" s="12"/>
      <c r="BO17" s="23"/>
    </row>
    <row r="18" s="1" customFormat="1" ht="47" customHeight="1" spans="2:67">
      <c r="B18" s="2"/>
      <c r="C18" s="10"/>
      <c r="D18" s="12"/>
      <c r="E18" s="10"/>
      <c r="F18" s="19"/>
      <c r="G18" s="18"/>
      <c r="H18" s="11"/>
      <c r="I18" s="10"/>
      <c r="J18" s="19"/>
      <c r="K18" s="10"/>
      <c r="L18" s="11"/>
      <c r="M18" s="18"/>
      <c r="N18" s="12"/>
      <c r="O18" s="18"/>
      <c r="P18" s="12"/>
      <c r="Q18" s="18"/>
      <c r="R18" s="12"/>
      <c r="S18" s="18"/>
      <c r="T18" s="12"/>
      <c r="U18" s="18"/>
      <c r="V18" s="12"/>
      <c r="W18" s="18"/>
      <c r="X18" s="12"/>
      <c r="Y18" s="18"/>
      <c r="Z18" s="12"/>
      <c r="AA18" s="18"/>
      <c r="AB18" s="12"/>
      <c r="AC18" s="18"/>
      <c r="AD18" s="12"/>
      <c r="AE18" s="18"/>
      <c r="AF18" s="12"/>
      <c r="AG18" s="18"/>
      <c r="AH18" s="12"/>
      <c r="AI18" s="18"/>
      <c r="AJ18" s="12"/>
      <c r="AK18" s="18"/>
      <c r="AL18" s="12"/>
      <c r="AM18" s="18"/>
      <c r="AN18" s="12"/>
      <c r="AO18" s="18"/>
      <c r="AP18" s="12"/>
      <c r="AQ18" s="18"/>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23"/>
    </row>
    <row r="19" s="1" customFormat="1" ht="54" customHeight="1" spans="2:67">
      <c r="B19" s="2"/>
      <c r="C19" s="10"/>
      <c r="D19" s="11"/>
      <c r="E19" s="10"/>
      <c r="F19" s="13"/>
      <c r="G19" s="18"/>
      <c r="H19" s="11"/>
      <c r="I19" s="14"/>
      <c r="J19" s="12"/>
      <c r="K19" s="10"/>
      <c r="L19" s="11"/>
      <c r="M19" s="14"/>
      <c r="N19" s="12"/>
      <c r="O19" s="14"/>
      <c r="P19" s="12"/>
      <c r="Q19" s="14"/>
      <c r="R19" s="12"/>
      <c r="S19" s="14"/>
      <c r="T19" s="12"/>
      <c r="U19" s="14"/>
      <c r="V19" s="12"/>
      <c r="W19" s="14"/>
      <c r="X19" s="12"/>
      <c r="Y19" s="14"/>
      <c r="Z19" s="12"/>
      <c r="AA19" s="14"/>
      <c r="AB19" s="12"/>
      <c r="AC19" s="14"/>
      <c r="AD19" s="12"/>
      <c r="AE19" s="14"/>
      <c r="AF19" s="12"/>
      <c r="AG19" s="14"/>
      <c r="AH19" s="12"/>
      <c r="AI19" s="14"/>
      <c r="AJ19" s="12"/>
      <c r="AK19" s="14"/>
      <c r="AL19" s="12"/>
      <c r="AM19" s="14"/>
      <c r="AN19" s="12"/>
      <c r="AO19" s="14"/>
      <c r="AP19" s="12"/>
      <c r="AQ19" s="14"/>
      <c r="AR19" s="12"/>
      <c r="AS19" s="14"/>
      <c r="AT19" s="12"/>
      <c r="AU19" s="14"/>
      <c r="AV19" s="12"/>
      <c r="AW19" s="14"/>
      <c r="AX19" s="12"/>
      <c r="AY19" s="14"/>
      <c r="AZ19" s="12"/>
      <c r="BA19" s="14"/>
      <c r="BB19" s="12"/>
      <c r="BC19" s="14"/>
      <c r="BD19" s="12"/>
      <c r="BE19" s="14"/>
      <c r="BF19" s="12"/>
      <c r="BG19" s="14"/>
      <c r="BH19" s="12"/>
      <c r="BI19" s="14"/>
      <c r="BJ19" s="12"/>
      <c r="BK19" s="14"/>
      <c r="BL19" s="12"/>
      <c r="BM19" s="14"/>
      <c r="BN19" s="12"/>
      <c r="BO19" s="23"/>
    </row>
    <row r="20" s="1" customFormat="1" ht="41" customHeight="1" spans="2:67">
      <c r="B20" s="2"/>
      <c r="C20" s="10"/>
      <c r="D20" s="11"/>
      <c r="E20" s="10"/>
      <c r="F20" s="12"/>
      <c r="G20" s="18"/>
      <c r="H20" s="19"/>
      <c r="I20" s="14"/>
      <c r="J20" s="12"/>
      <c r="K20" s="10"/>
      <c r="L20" s="11"/>
      <c r="M20" s="14"/>
      <c r="N20" s="12"/>
      <c r="O20" s="14"/>
      <c r="P20" s="12"/>
      <c r="Q20" s="14"/>
      <c r="R20" s="12"/>
      <c r="S20" s="14"/>
      <c r="T20" s="12"/>
      <c r="U20" s="14"/>
      <c r="V20" s="12"/>
      <c r="W20" s="14"/>
      <c r="X20" s="12"/>
      <c r="Y20" s="14"/>
      <c r="Z20" s="12"/>
      <c r="AA20" s="14"/>
      <c r="AB20" s="12"/>
      <c r="AC20" s="14"/>
      <c r="AD20" s="12"/>
      <c r="AE20" s="14"/>
      <c r="AF20" s="12"/>
      <c r="AG20" s="14"/>
      <c r="AH20" s="12"/>
      <c r="AI20" s="14"/>
      <c r="AJ20" s="12"/>
      <c r="AK20" s="14"/>
      <c r="AL20" s="12"/>
      <c r="AM20" s="14"/>
      <c r="AN20" s="12"/>
      <c r="AO20" s="14"/>
      <c r="AP20" s="12"/>
      <c r="AQ20" s="14"/>
      <c r="AR20" s="12"/>
      <c r="AS20" s="14"/>
      <c r="AT20" s="12"/>
      <c r="AU20" s="14"/>
      <c r="AV20" s="12"/>
      <c r="AW20" s="14"/>
      <c r="AX20" s="12"/>
      <c r="AY20" s="14"/>
      <c r="AZ20" s="12"/>
      <c r="BA20" s="14"/>
      <c r="BB20" s="12"/>
      <c r="BC20" s="14"/>
      <c r="BD20" s="12"/>
      <c r="BE20" s="14"/>
      <c r="BF20" s="12"/>
      <c r="BG20" s="14"/>
      <c r="BH20" s="12"/>
      <c r="BI20" s="14"/>
      <c r="BJ20" s="12"/>
      <c r="BK20" s="14"/>
      <c r="BL20" s="12"/>
      <c r="BM20" s="14"/>
      <c r="BN20" s="12"/>
      <c r="BO20" s="23"/>
    </row>
    <row r="21" s="1" customFormat="1" ht="52" customHeight="1" spans="2:67">
      <c r="B21" s="2"/>
      <c r="C21" s="10"/>
      <c r="D21" s="12"/>
      <c r="E21" s="14"/>
      <c r="F21" s="12"/>
      <c r="G21" s="18"/>
      <c r="H21" s="11"/>
      <c r="I21" s="14"/>
      <c r="J21" s="12"/>
      <c r="K21" s="14"/>
      <c r="L21" s="12"/>
      <c r="M21" s="14"/>
      <c r="N21" s="12"/>
      <c r="O21" s="14"/>
      <c r="P21" s="12"/>
      <c r="Q21" s="14"/>
      <c r="R21" s="12"/>
      <c r="S21" s="14"/>
      <c r="T21" s="12"/>
      <c r="U21" s="14"/>
      <c r="V21" s="12"/>
      <c r="W21" s="14"/>
      <c r="X21" s="12"/>
      <c r="Y21" s="14"/>
      <c r="Z21" s="12"/>
      <c r="AA21" s="14"/>
      <c r="AB21" s="12"/>
      <c r="AC21" s="14"/>
      <c r="AD21" s="12"/>
      <c r="AE21" s="14"/>
      <c r="AF21" s="12"/>
      <c r="AG21" s="14"/>
      <c r="AH21" s="12"/>
      <c r="AI21" s="14"/>
      <c r="AJ21" s="12"/>
      <c r="AK21" s="14"/>
      <c r="AL21" s="12"/>
      <c r="AM21" s="14"/>
      <c r="AN21" s="12"/>
      <c r="AO21" s="14"/>
      <c r="AP21" s="12"/>
      <c r="AQ21" s="14"/>
      <c r="AR21" s="12"/>
      <c r="AS21" s="14"/>
      <c r="AT21" s="12"/>
      <c r="AU21" s="14"/>
      <c r="AV21" s="12"/>
      <c r="AW21" s="14"/>
      <c r="AX21" s="12"/>
      <c r="AY21" s="14"/>
      <c r="AZ21" s="12"/>
      <c r="BA21" s="14"/>
      <c r="BB21" s="12"/>
      <c r="BC21" s="14"/>
      <c r="BD21" s="12"/>
      <c r="BE21" s="14"/>
      <c r="BF21" s="12"/>
      <c r="BG21" s="14"/>
      <c r="BH21" s="12"/>
      <c r="BI21" s="14"/>
      <c r="BJ21" s="12"/>
      <c r="BK21" s="14"/>
      <c r="BL21" s="12"/>
      <c r="BM21" s="14"/>
      <c r="BN21" s="12"/>
      <c r="BO21" s="23"/>
    </row>
    <row r="22" s="1" customFormat="1" ht="40" customHeight="1" spans="2:67">
      <c r="B22" s="2"/>
      <c r="C22" s="10"/>
      <c r="D22" s="11"/>
      <c r="E22" s="14"/>
      <c r="F22" s="12"/>
      <c r="G22" s="14"/>
      <c r="H22" s="12"/>
      <c r="I22" s="14"/>
      <c r="J22" s="12"/>
      <c r="K22" s="14"/>
      <c r="L22" s="12"/>
      <c r="M22" s="14"/>
      <c r="N22" s="12"/>
      <c r="O22" s="14"/>
      <c r="P22" s="12"/>
      <c r="Q22" s="14"/>
      <c r="R22" s="12"/>
      <c r="S22" s="14"/>
      <c r="T22" s="12"/>
      <c r="U22" s="14"/>
      <c r="V22" s="12"/>
      <c r="W22" s="14"/>
      <c r="X22" s="12"/>
      <c r="Y22" s="14"/>
      <c r="Z22" s="12"/>
      <c r="AA22" s="14"/>
      <c r="AB22" s="12"/>
      <c r="AC22" s="14"/>
      <c r="AD22" s="12"/>
      <c r="AE22" s="14"/>
      <c r="AF22" s="12"/>
      <c r="AG22" s="14"/>
      <c r="AH22" s="12"/>
      <c r="AI22" s="14"/>
      <c r="AJ22" s="12"/>
      <c r="AK22" s="14"/>
      <c r="AL22" s="12"/>
      <c r="AM22" s="14"/>
      <c r="AN22" s="12"/>
      <c r="AO22" s="14"/>
      <c r="AP22" s="12"/>
      <c r="AQ22" s="14"/>
      <c r="AR22" s="12"/>
      <c r="AS22" s="14"/>
      <c r="AT22" s="12"/>
      <c r="AU22" s="14"/>
      <c r="AV22" s="12"/>
      <c r="AW22" s="14"/>
      <c r="AX22" s="12"/>
      <c r="AY22" s="14"/>
      <c r="AZ22" s="12"/>
      <c r="BA22" s="14"/>
      <c r="BB22" s="12"/>
      <c r="BC22" s="14"/>
      <c r="BD22" s="12"/>
      <c r="BE22" s="14"/>
      <c r="BF22" s="12"/>
      <c r="BG22" s="14"/>
      <c r="BH22" s="12"/>
      <c r="BI22" s="14"/>
      <c r="BJ22" s="12"/>
      <c r="BK22" s="14"/>
      <c r="BL22" s="12"/>
      <c r="BM22" s="14"/>
      <c r="BN22" s="12"/>
      <c r="BO22" s="23"/>
    </row>
    <row r="23" s="1" customFormat="1" ht="47" customHeight="1" spans="2:67">
      <c r="B23" s="2"/>
      <c r="C23" s="10"/>
      <c r="D23" s="13"/>
      <c r="E23" s="18"/>
      <c r="F23" s="12"/>
      <c r="G23" s="18"/>
      <c r="H23" s="12"/>
      <c r="I23" s="18"/>
      <c r="J23" s="12"/>
      <c r="K23" s="18"/>
      <c r="L23" s="12"/>
      <c r="M23" s="18"/>
      <c r="N23" s="12"/>
      <c r="O23" s="18"/>
      <c r="P23" s="12"/>
      <c r="Q23" s="18"/>
      <c r="R23" s="12"/>
      <c r="S23" s="18"/>
      <c r="T23" s="12"/>
      <c r="U23" s="18"/>
      <c r="V23" s="12"/>
      <c r="W23" s="18"/>
      <c r="X23" s="12"/>
      <c r="Y23" s="18"/>
      <c r="Z23" s="12"/>
      <c r="AA23" s="18"/>
      <c r="AB23" s="12"/>
      <c r="AC23" s="18"/>
      <c r="AD23" s="12"/>
      <c r="AE23" s="18"/>
      <c r="AF23" s="12"/>
      <c r="AG23" s="18"/>
      <c r="AH23" s="12"/>
      <c r="AI23" s="18"/>
      <c r="AJ23" s="12"/>
      <c r="AK23" s="18"/>
      <c r="AL23" s="12"/>
      <c r="AM23" s="18"/>
      <c r="AN23" s="12"/>
      <c r="AO23" s="18"/>
      <c r="AP23" s="12"/>
      <c r="AQ23" s="18"/>
      <c r="AR23" s="12"/>
      <c r="AS23" s="18"/>
      <c r="AT23" s="12"/>
      <c r="AU23" s="18"/>
      <c r="AV23" s="12"/>
      <c r="AW23" s="18"/>
      <c r="AX23" s="12"/>
      <c r="AY23" s="18"/>
      <c r="AZ23" s="12"/>
      <c r="BA23" s="18"/>
      <c r="BB23" s="12"/>
      <c r="BC23" s="18"/>
      <c r="BD23" s="12"/>
      <c r="BE23" s="18"/>
      <c r="BF23" s="12"/>
      <c r="BG23" s="18"/>
      <c r="BH23" s="12"/>
      <c r="BI23" s="18"/>
      <c r="BJ23" s="12"/>
      <c r="BK23" s="18"/>
      <c r="BL23" s="12"/>
      <c r="BM23" s="18"/>
      <c r="BN23" s="12"/>
      <c r="BO23" s="23"/>
    </row>
    <row r="24" s="1" customFormat="1" ht="55" customHeight="1" spans="2:67">
      <c r="B24" s="2"/>
      <c r="C24" s="10"/>
      <c r="D24" s="11"/>
      <c r="E24" s="14"/>
      <c r="F24" s="12"/>
      <c r="G24" s="14"/>
      <c r="H24" s="12"/>
      <c r="I24" s="14"/>
      <c r="J24" s="12"/>
      <c r="K24" s="14"/>
      <c r="L24" s="12"/>
      <c r="M24" s="14"/>
      <c r="N24" s="12"/>
      <c r="O24" s="14"/>
      <c r="P24" s="12"/>
      <c r="Q24" s="14"/>
      <c r="R24" s="12"/>
      <c r="S24" s="14"/>
      <c r="T24" s="12"/>
      <c r="U24" s="14"/>
      <c r="V24" s="12"/>
      <c r="W24" s="14"/>
      <c r="X24" s="12"/>
      <c r="Y24" s="14"/>
      <c r="Z24" s="12"/>
      <c r="AA24" s="14"/>
      <c r="AB24" s="12"/>
      <c r="AC24" s="14"/>
      <c r="AD24" s="12"/>
      <c r="AE24" s="14"/>
      <c r="AF24" s="12"/>
      <c r="AG24" s="14"/>
      <c r="AH24" s="12"/>
      <c r="AI24" s="14"/>
      <c r="AJ24" s="12"/>
      <c r="AK24" s="14"/>
      <c r="AL24" s="12"/>
      <c r="AM24" s="14"/>
      <c r="AN24" s="12"/>
      <c r="AO24" s="14"/>
      <c r="AP24" s="12"/>
      <c r="AQ24" s="14"/>
      <c r="AR24" s="12"/>
      <c r="AS24" s="14"/>
      <c r="AT24" s="12"/>
      <c r="AU24" s="14"/>
      <c r="AV24" s="12"/>
      <c r="AW24" s="14"/>
      <c r="AX24" s="12"/>
      <c r="AY24" s="14"/>
      <c r="AZ24" s="12"/>
      <c r="BA24" s="14"/>
      <c r="BB24" s="12"/>
      <c r="BC24" s="14"/>
      <c r="BD24" s="12"/>
      <c r="BE24" s="14"/>
      <c r="BF24" s="12"/>
      <c r="BG24" s="14"/>
      <c r="BH24" s="12"/>
      <c r="BI24" s="14"/>
      <c r="BJ24" s="12"/>
      <c r="BK24" s="14"/>
      <c r="BL24" s="12"/>
      <c r="BM24" s="14"/>
      <c r="BN24" s="12"/>
      <c r="BO24" s="23"/>
    </row>
    <row r="25" s="1" customFormat="1" ht="22.05" customHeight="1" spans="2:67">
      <c r="B25" s="2"/>
      <c r="C25" s="14"/>
      <c r="D25" s="12"/>
      <c r="E25" s="14"/>
      <c r="F25" s="12"/>
      <c r="G25" s="14"/>
      <c r="H25" s="12"/>
      <c r="I25" s="14"/>
      <c r="J25" s="12"/>
      <c r="K25" s="14"/>
      <c r="L25" s="12"/>
      <c r="M25" s="14"/>
      <c r="N25" s="12"/>
      <c r="O25" s="14"/>
      <c r="P25" s="12"/>
      <c r="Q25" s="14"/>
      <c r="R25" s="12"/>
      <c r="S25" s="14"/>
      <c r="T25" s="12"/>
      <c r="U25" s="14"/>
      <c r="V25" s="12"/>
      <c r="W25" s="14"/>
      <c r="X25" s="12"/>
      <c r="Y25" s="14"/>
      <c r="Z25" s="12"/>
      <c r="AA25" s="14"/>
      <c r="AB25" s="12"/>
      <c r="AC25" s="14"/>
      <c r="AD25" s="12"/>
      <c r="AE25" s="14"/>
      <c r="AF25" s="12"/>
      <c r="AG25" s="14"/>
      <c r="AH25" s="12"/>
      <c r="AI25" s="14"/>
      <c r="AJ25" s="12"/>
      <c r="AK25" s="14"/>
      <c r="AL25" s="12"/>
      <c r="AM25" s="14"/>
      <c r="AN25" s="12"/>
      <c r="AO25" s="14"/>
      <c r="AP25" s="12"/>
      <c r="AQ25" s="14"/>
      <c r="AR25" s="12"/>
      <c r="AS25" s="14"/>
      <c r="AT25" s="12"/>
      <c r="AU25" s="14"/>
      <c r="AV25" s="12"/>
      <c r="AW25" s="14"/>
      <c r="AX25" s="12"/>
      <c r="AY25" s="14"/>
      <c r="AZ25" s="12"/>
      <c r="BA25" s="14"/>
      <c r="BB25" s="12"/>
      <c r="BC25" s="14"/>
      <c r="BD25" s="12"/>
      <c r="BE25" s="14"/>
      <c r="BF25" s="12"/>
      <c r="BG25" s="14"/>
      <c r="BH25" s="12"/>
      <c r="BI25" s="14"/>
      <c r="BJ25" s="12"/>
      <c r="BK25" s="14"/>
      <c r="BL25" s="12"/>
      <c r="BM25" s="14"/>
      <c r="BN25" s="12"/>
      <c r="BO25" s="23"/>
    </row>
    <row r="26" s="1" customFormat="1" ht="22.05" customHeight="1" spans="2:67">
      <c r="B26" s="2"/>
      <c r="C26" s="14"/>
      <c r="D26" s="12"/>
      <c r="E26" s="14"/>
      <c r="F26" s="12"/>
      <c r="G26" s="14"/>
      <c r="H26" s="12"/>
      <c r="I26" s="14"/>
      <c r="J26" s="12"/>
      <c r="K26" s="14"/>
      <c r="L26" s="12"/>
      <c r="M26" s="14"/>
      <c r="N26" s="12"/>
      <c r="O26" s="14"/>
      <c r="P26" s="12"/>
      <c r="Q26" s="14"/>
      <c r="R26" s="12"/>
      <c r="S26" s="14"/>
      <c r="T26" s="12"/>
      <c r="U26" s="14"/>
      <c r="V26" s="12"/>
      <c r="W26" s="14"/>
      <c r="X26" s="12"/>
      <c r="Y26" s="14"/>
      <c r="Z26" s="12"/>
      <c r="AA26" s="14"/>
      <c r="AB26" s="12"/>
      <c r="AC26" s="14"/>
      <c r="AD26" s="12"/>
      <c r="AE26" s="14"/>
      <c r="AF26" s="12"/>
      <c r="AG26" s="14"/>
      <c r="AH26" s="12"/>
      <c r="AI26" s="14"/>
      <c r="AJ26" s="12"/>
      <c r="AK26" s="14"/>
      <c r="AL26" s="12"/>
      <c r="AM26" s="14"/>
      <c r="AN26" s="12"/>
      <c r="AO26" s="14"/>
      <c r="AP26" s="12"/>
      <c r="AQ26" s="14"/>
      <c r="AR26" s="12"/>
      <c r="AS26" s="14"/>
      <c r="AT26" s="12"/>
      <c r="AU26" s="14"/>
      <c r="AV26" s="12"/>
      <c r="AW26" s="14"/>
      <c r="AX26" s="12"/>
      <c r="AY26" s="14"/>
      <c r="AZ26" s="12"/>
      <c r="BA26" s="14"/>
      <c r="BB26" s="12"/>
      <c r="BC26" s="14"/>
      <c r="BD26" s="12"/>
      <c r="BE26" s="14"/>
      <c r="BF26" s="12"/>
      <c r="BG26" s="14"/>
      <c r="BH26" s="12"/>
      <c r="BI26" s="14"/>
      <c r="BJ26" s="12"/>
      <c r="BK26" s="14"/>
      <c r="BL26" s="12"/>
      <c r="BM26" s="14"/>
      <c r="BN26" s="12"/>
      <c r="BO26" s="23"/>
    </row>
    <row r="27" s="1" customFormat="1" ht="22.05" customHeight="1" spans="2:67">
      <c r="B27" s="2"/>
      <c r="C27" s="14"/>
      <c r="D27" s="12"/>
      <c r="E27" s="14"/>
      <c r="F27" s="12"/>
      <c r="G27" s="14"/>
      <c r="H27" s="12"/>
      <c r="I27" s="14"/>
      <c r="J27" s="12"/>
      <c r="K27" s="14"/>
      <c r="L27" s="12"/>
      <c r="M27" s="14"/>
      <c r="N27" s="12"/>
      <c r="O27" s="14"/>
      <c r="P27" s="12"/>
      <c r="Q27" s="14"/>
      <c r="R27" s="12"/>
      <c r="S27" s="14"/>
      <c r="T27" s="12"/>
      <c r="U27" s="14"/>
      <c r="V27" s="12"/>
      <c r="W27" s="14"/>
      <c r="X27" s="12"/>
      <c r="Y27" s="14"/>
      <c r="Z27" s="12"/>
      <c r="AA27" s="14"/>
      <c r="AB27" s="12"/>
      <c r="AC27" s="14"/>
      <c r="AD27" s="12"/>
      <c r="AE27" s="14"/>
      <c r="AF27" s="12"/>
      <c r="AG27" s="14"/>
      <c r="AH27" s="12"/>
      <c r="AI27" s="14"/>
      <c r="AJ27" s="12"/>
      <c r="AK27" s="14"/>
      <c r="AL27" s="12"/>
      <c r="AM27" s="14"/>
      <c r="AN27" s="12"/>
      <c r="AO27" s="14"/>
      <c r="AP27" s="12"/>
      <c r="AQ27" s="14"/>
      <c r="AR27" s="12"/>
      <c r="AS27" s="14"/>
      <c r="AT27" s="12"/>
      <c r="AU27" s="14"/>
      <c r="AV27" s="12"/>
      <c r="AW27" s="14"/>
      <c r="AX27" s="12"/>
      <c r="AY27" s="14"/>
      <c r="AZ27" s="12"/>
      <c r="BA27" s="14"/>
      <c r="BB27" s="12"/>
      <c r="BC27" s="14"/>
      <c r="BD27" s="12"/>
      <c r="BE27" s="14"/>
      <c r="BF27" s="12"/>
      <c r="BG27" s="14"/>
      <c r="BH27" s="12"/>
      <c r="BI27" s="14"/>
      <c r="BJ27" s="12"/>
      <c r="BK27" s="14"/>
      <c r="BL27" s="12"/>
      <c r="BM27" s="14"/>
      <c r="BN27" s="12"/>
      <c r="BO27" s="23"/>
    </row>
    <row r="28" s="1" customFormat="1" ht="22.05" customHeight="1" spans="2:67">
      <c r="B28" s="2"/>
      <c r="C28" s="14"/>
      <c r="D28" s="12"/>
      <c r="E28" s="14"/>
      <c r="F28" s="12"/>
      <c r="G28" s="14"/>
      <c r="H28" s="12"/>
      <c r="I28" s="14"/>
      <c r="J28" s="12"/>
      <c r="K28" s="14"/>
      <c r="L28" s="12"/>
      <c r="M28" s="14"/>
      <c r="N28" s="12"/>
      <c r="O28" s="14"/>
      <c r="P28" s="12"/>
      <c r="Q28" s="14"/>
      <c r="R28" s="12"/>
      <c r="S28" s="14"/>
      <c r="T28" s="12"/>
      <c r="U28" s="14"/>
      <c r="V28" s="12"/>
      <c r="W28" s="14"/>
      <c r="X28" s="12"/>
      <c r="Y28" s="14"/>
      <c r="Z28" s="12"/>
      <c r="AA28" s="14"/>
      <c r="AB28" s="12"/>
      <c r="AC28" s="14"/>
      <c r="AD28" s="12"/>
      <c r="AE28" s="14"/>
      <c r="AF28" s="12"/>
      <c r="AG28" s="14"/>
      <c r="AH28" s="12"/>
      <c r="AI28" s="14"/>
      <c r="AJ28" s="12"/>
      <c r="AK28" s="14"/>
      <c r="AL28" s="12"/>
      <c r="AM28" s="14"/>
      <c r="AN28" s="12"/>
      <c r="AO28" s="14"/>
      <c r="AP28" s="12"/>
      <c r="AQ28" s="14"/>
      <c r="AR28" s="12"/>
      <c r="AS28" s="14"/>
      <c r="AT28" s="12"/>
      <c r="AU28" s="14"/>
      <c r="AV28" s="12"/>
      <c r="AW28" s="14"/>
      <c r="AX28" s="12"/>
      <c r="AY28" s="14"/>
      <c r="AZ28" s="12"/>
      <c r="BA28" s="14"/>
      <c r="BB28" s="12"/>
      <c r="BC28" s="14"/>
      <c r="BD28" s="12"/>
      <c r="BE28" s="14"/>
      <c r="BF28" s="12"/>
      <c r="BG28" s="14"/>
      <c r="BH28" s="12"/>
      <c r="BI28" s="14"/>
      <c r="BJ28" s="12"/>
      <c r="BK28" s="14"/>
      <c r="BL28" s="12"/>
      <c r="BM28" s="14"/>
      <c r="BN28" s="12"/>
      <c r="BO28" s="2"/>
    </row>
    <row r="29" s="1" customFormat="1" ht="22.05" customHeight="1" spans="2:67">
      <c r="B29" s="2"/>
      <c r="C29" s="14"/>
      <c r="D29" s="12"/>
      <c r="E29" s="14"/>
      <c r="F29" s="12"/>
      <c r="G29" s="14"/>
      <c r="H29" s="12"/>
      <c r="I29" s="14"/>
      <c r="J29" s="12"/>
      <c r="K29" s="14"/>
      <c r="L29" s="12"/>
      <c r="M29" s="14"/>
      <c r="N29" s="12"/>
      <c r="O29" s="14"/>
      <c r="P29" s="12"/>
      <c r="Q29" s="14"/>
      <c r="R29" s="12"/>
      <c r="S29" s="14"/>
      <c r="T29" s="12"/>
      <c r="U29" s="14"/>
      <c r="V29" s="12"/>
      <c r="W29" s="14"/>
      <c r="X29" s="12"/>
      <c r="Y29" s="14"/>
      <c r="Z29" s="12"/>
      <c r="AA29" s="14"/>
      <c r="AB29" s="12"/>
      <c r="AC29" s="14"/>
      <c r="AD29" s="12"/>
      <c r="AE29" s="14"/>
      <c r="AF29" s="12"/>
      <c r="AG29" s="14"/>
      <c r="AH29" s="12"/>
      <c r="AI29" s="14"/>
      <c r="AJ29" s="12"/>
      <c r="AK29" s="14"/>
      <c r="AL29" s="12"/>
      <c r="AM29" s="14"/>
      <c r="AN29" s="12"/>
      <c r="AO29" s="14"/>
      <c r="AP29" s="12"/>
      <c r="AQ29" s="14"/>
      <c r="AR29" s="12"/>
      <c r="AS29" s="14"/>
      <c r="AT29" s="12"/>
      <c r="AU29" s="14"/>
      <c r="AV29" s="12"/>
      <c r="AW29" s="14"/>
      <c r="AX29" s="12"/>
      <c r="AY29" s="14"/>
      <c r="AZ29" s="12"/>
      <c r="BA29" s="14"/>
      <c r="BB29" s="12"/>
      <c r="BC29" s="14"/>
      <c r="BD29" s="12"/>
      <c r="BE29" s="14"/>
      <c r="BF29" s="12"/>
      <c r="BG29" s="14"/>
      <c r="BH29" s="12"/>
      <c r="BI29" s="14"/>
      <c r="BJ29" s="12"/>
      <c r="BK29" s="14"/>
      <c r="BL29" s="12"/>
      <c r="BM29" s="14"/>
      <c r="BN29" s="12"/>
      <c r="BO29" s="2"/>
    </row>
    <row r="30" s="1" customFormat="1" ht="22.05" customHeight="1" spans="2:67">
      <c r="B30" s="2"/>
      <c r="C30" s="14"/>
      <c r="D30" s="12"/>
      <c r="E30" s="14"/>
      <c r="F30" s="12"/>
      <c r="G30" s="14"/>
      <c r="H30" s="12"/>
      <c r="I30" s="14"/>
      <c r="J30" s="12"/>
      <c r="K30" s="14"/>
      <c r="L30" s="12"/>
      <c r="M30" s="14"/>
      <c r="N30" s="12"/>
      <c r="O30" s="14"/>
      <c r="P30" s="12"/>
      <c r="Q30" s="14"/>
      <c r="R30" s="12"/>
      <c r="S30" s="14"/>
      <c r="T30" s="12"/>
      <c r="U30" s="14"/>
      <c r="V30" s="12"/>
      <c r="W30" s="14"/>
      <c r="X30" s="12"/>
      <c r="Y30" s="14"/>
      <c r="Z30" s="12"/>
      <c r="AA30" s="14"/>
      <c r="AB30" s="12"/>
      <c r="AC30" s="14"/>
      <c r="AD30" s="12"/>
      <c r="AE30" s="14"/>
      <c r="AF30" s="12"/>
      <c r="AG30" s="14"/>
      <c r="AH30" s="12"/>
      <c r="AI30" s="14"/>
      <c r="AJ30" s="12"/>
      <c r="AK30" s="14"/>
      <c r="AL30" s="12"/>
      <c r="AM30" s="14"/>
      <c r="AN30" s="12"/>
      <c r="AO30" s="14"/>
      <c r="AP30" s="12"/>
      <c r="AQ30" s="14"/>
      <c r="AR30" s="12"/>
      <c r="AS30" s="14"/>
      <c r="AT30" s="12"/>
      <c r="AU30" s="14"/>
      <c r="AV30" s="12"/>
      <c r="AW30" s="14"/>
      <c r="AX30" s="12"/>
      <c r="AY30" s="14"/>
      <c r="AZ30" s="12"/>
      <c r="BA30" s="14"/>
      <c r="BB30" s="12"/>
      <c r="BC30" s="14"/>
      <c r="BD30" s="12"/>
      <c r="BE30" s="14"/>
      <c r="BF30" s="12"/>
      <c r="BG30" s="14"/>
      <c r="BH30" s="12"/>
      <c r="BI30" s="14"/>
      <c r="BJ30" s="12"/>
      <c r="BK30" s="14"/>
      <c r="BL30" s="12"/>
      <c r="BM30" s="14"/>
      <c r="BN30" s="12"/>
      <c r="BO30" s="2"/>
    </row>
    <row r="31" s="1" customFormat="1" ht="22.05" customHeight="1" spans="2:67">
      <c r="B31" s="2"/>
      <c r="C31" s="14"/>
      <c r="D31" s="12"/>
      <c r="E31" s="14"/>
      <c r="F31" s="12"/>
      <c r="G31" s="14"/>
      <c r="H31" s="12"/>
      <c r="I31" s="14"/>
      <c r="J31" s="12"/>
      <c r="K31" s="14"/>
      <c r="L31" s="12"/>
      <c r="M31" s="14"/>
      <c r="N31" s="12"/>
      <c r="O31" s="14"/>
      <c r="P31" s="12"/>
      <c r="Q31" s="14"/>
      <c r="R31" s="12"/>
      <c r="S31" s="14"/>
      <c r="T31" s="12"/>
      <c r="U31" s="14"/>
      <c r="V31" s="12"/>
      <c r="W31" s="14"/>
      <c r="X31" s="12"/>
      <c r="Y31" s="14"/>
      <c r="Z31" s="12"/>
      <c r="AA31" s="14"/>
      <c r="AB31" s="12"/>
      <c r="AC31" s="14"/>
      <c r="AD31" s="12"/>
      <c r="AE31" s="14"/>
      <c r="AF31" s="12"/>
      <c r="AG31" s="14"/>
      <c r="AH31" s="12"/>
      <c r="AI31" s="14"/>
      <c r="AJ31" s="12"/>
      <c r="AK31" s="14"/>
      <c r="AL31" s="12"/>
      <c r="AM31" s="14"/>
      <c r="AN31" s="12"/>
      <c r="AO31" s="14"/>
      <c r="AP31" s="12"/>
      <c r="AQ31" s="14"/>
      <c r="AR31" s="12"/>
      <c r="AS31" s="14"/>
      <c r="AT31" s="12"/>
      <c r="AU31" s="14"/>
      <c r="AV31" s="12"/>
      <c r="AW31" s="14"/>
      <c r="AX31" s="12"/>
      <c r="AY31" s="14"/>
      <c r="AZ31" s="12"/>
      <c r="BA31" s="14"/>
      <c r="BB31" s="12"/>
      <c r="BC31" s="14"/>
      <c r="BD31" s="12"/>
      <c r="BE31" s="14"/>
      <c r="BF31" s="12"/>
      <c r="BG31" s="14"/>
      <c r="BH31" s="12"/>
      <c r="BI31" s="14"/>
      <c r="BJ31" s="12"/>
      <c r="BK31" s="14"/>
      <c r="BL31" s="12"/>
      <c r="BM31" s="14"/>
      <c r="BN31" s="12"/>
      <c r="BO31" s="2"/>
    </row>
    <row r="32" s="1" customFormat="1" ht="22.05" customHeight="1" spans="2:67">
      <c r="B32" s="2"/>
      <c r="C32" s="15"/>
      <c r="D32" s="15"/>
      <c r="E32" s="15"/>
      <c r="F32" s="15"/>
      <c r="G32" s="15"/>
      <c r="H32" s="15"/>
      <c r="I32" s="15"/>
      <c r="J32" s="15"/>
      <c r="K32" s="15"/>
      <c r="L32" s="12"/>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2"/>
    </row>
    <row r="33" s="1" customFormat="1" spans="12:12">
      <c r="L33" s="15"/>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{84a2b9a4-80c7-4282-9ec5-813efc7c847c}</x14:id>
        </ext>
      </extLst>
    </cfRule>
    <cfRule type="dataBar" priority="1">
      <dataBar>
        <cfvo type="num" val="0"/>
        <cfvo type="num" val="1"/>
        <color rgb="FF34B189"/>
      </dataBar>
      <extLst>
        <ext xmlns:x14="http://schemas.microsoft.com/office/spreadsheetml/2009/9/main" uri="{B025F937-C7B1-47D3-B67F-A62EFF666E3E}">
          <x14:id>{f4bd0252-313e-4908-921d-402c5315e990}</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84a2b9a4-80c7-4282-9ec5-813efc7c847c}">
            <x14:dataBar minLength="10" maxLength="90" negativeBarColorSameAsPositive="1" axisPosition="none">
              <x14:cfvo type="num">
                <xm:f>0</xm:f>
              </x14:cfvo>
              <x14:cfvo type="num">
                <xm:f>1</xm:f>
              </x14:cfvo>
              <x14:axisColor indexed="65"/>
            </x14:dataBar>
          </x14:cfRule>
          <x14:cfRule type="dataBar" id="{f4bd0252-313e-4908-921d-402c5315e990}">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先导课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2022-11-03T16:48:18Z</dcterms:created>
  <dcterms:modified xsi:type="dcterms:W3CDTF">2022-11-03T16:48:18Z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BB976966B4C18DB752806363E5CD9D80</vt:lpwstr>
  </property>
  <property fmtid="{D5CDD505-2E9C-101B-9397-08002B2CF9AE}" pid="3" name="KSOProductBuildVer">
    <vt:lpwstr>2052-4.6.1.7451</vt:lpwstr>
  </property>
</Properties>
</file>