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1"/>
  <workbookPr/>
  <mc:AlternateContent xmlns:mc="http://schemas.openxmlformats.org/markup-compatibility/2006">
    <mc:Choice Requires="x15">
      <x15ac:absPath xmlns:x15ac="http://schemas.microsoft.com/office/spreadsheetml/2010/11/ac" url="C:\Users\venka\Downloads\Ineuron.ai\20 questions\Excel\"/>
    </mc:Choice>
  </mc:AlternateContent>
  <xr:revisionPtr revIDLastSave="0" documentId="8_{14BDAAD5-98CE-44DF-900F-4F74073282F0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C2" i="1"/>
  <c r="D2" i="1"/>
  <c r="E2" i="1"/>
  <c r="F2" i="1"/>
  <c r="G2" i="1"/>
  <c r="H2" i="1"/>
  <c r="I2" i="1"/>
  <c r="J2" i="1"/>
  <c r="K2" i="1"/>
  <c r="L2" i="1"/>
  <c r="M2" i="1"/>
  <c r="N2" i="1"/>
  <c r="O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B2" sqref="B2:O15"/>
    </sheetView>
  </sheetViews>
  <sheetFormatPr defaultRowHeight="14.45"/>
  <sheetData>
    <row r="1" spans="1: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>
      <c r="A2" s="1">
        <v>2</v>
      </c>
      <c r="B2" s="1">
        <f>$A2*B$1</f>
        <v>4</v>
      </c>
      <c r="C2" s="1">
        <f t="shared" ref="C2:O15" si="0">$A2*C$1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>
      <c r="A3" s="1">
        <v>3</v>
      </c>
      <c r="B3" s="1">
        <f t="shared" ref="B3:B15" si="1">$A3*B$1</f>
        <v>6</v>
      </c>
      <c r="C3" s="1">
        <f t="shared" si="0"/>
        <v>9</v>
      </c>
      <c r="D3" s="1">
        <f t="shared" si="0"/>
        <v>12</v>
      </c>
      <c r="E3" s="1">
        <f t="shared" si="0"/>
        <v>15</v>
      </c>
      <c r="F3" s="1">
        <f t="shared" si="0"/>
        <v>18</v>
      </c>
      <c r="G3" s="1">
        <f t="shared" si="0"/>
        <v>21</v>
      </c>
      <c r="H3" s="1">
        <f t="shared" si="0"/>
        <v>24</v>
      </c>
      <c r="I3" s="1">
        <f t="shared" si="0"/>
        <v>27</v>
      </c>
      <c r="J3" s="1">
        <f t="shared" si="0"/>
        <v>30</v>
      </c>
      <c r="K3" s="1">
        <f t="shared" si="0"/>
        <v>33</v>
      </c>
      <c r="L3" s="1">
        <f t="shared" si="0"/>
        <v>36</v>
      </c>
      <c r="M3" s="1">
        <f t="shared" si="0"/>
        <v>39</v>
      </c>
      <c r="N3" s="1">
        <f t="shared" si="0"/>
        <v>42</v>
      </c>
      <c r="O3" s="1">
        <f t="shared" si="0"/>
        <v>45</v>
      </c>
    </row>
    <row r="4" spans="1:15">
      <c r="A4" s="1">
        <v>4</v>
      </c>
      <c r="B4" s="1">
        <f t="shared" si="1"/>
        <v>8</v>
      </c>
      <c r="C4" s="1">
        <f t="shared" si="0"/>
        <v>12</v>
      </c>
      <c r="D4" s="1">
        <f t="shared" si="0"/>
        <v>16</v>
      </c>
      <c r="E4" s="1">
        <f t="shared" si="0"/>
        <v>20</v>
      </c>
      <c r="F4" s="1">
        <f t="shared" si="0"/>
        <v>24</v>
      </c>
      <c r="G4" s="1">
        <f t="shared" si="0"/>
        <v>28</v>
      </c>
      <c r="H4" s="1">
        <f t="shared" si="0"/>
        <v>32</v>
      </c>
      <c r="I4" s="1">
        <f t="shared" si="0"/>
        <v>36</v>
      </c>
      <c r="J4" s="1">
        <f t="shared" si="0"/>
        <v>40</v>
      </c>
      <c r="K4" s="1">
        <f t="shared" si="0"/>
        <v>44</v>
      </c>
      <c r="L4" s="1">
        <f t="shared" si="0"/>
        <v>48</v>
      </c>
      <c r="M4" s="1">
        <f t="shared" si="0"/>
        <v>52</v>
      </c>
      <c r="N4" s="1">
        <f t="shared" si="0"/>
        <v>56</v>
      </c>
      <c r="O4" s="1">
        <f t="shared" si="0"/>
        <v>60</v>
      </c>
    </row>
    <row r="5" spans="1:15">
      <c r="A5" s="1">
        <v>5</v>
      </c>
      <c r="B5" s="1">
        <f t="shared" si="1"/>
        <v>10</v>
      </c>
      <c r="C5" s="1">
        <f t="shared" si="0"/>
        <v>15</v>
      </c>
      <c r="D5" s="1">
        <f t="shared" si="0"/>
        <v>20</v>
      </c>
      <c r="E5" s="1">
        <f t="shared" si="0"/>
        <v>25</v>
      </c>
      <c r="F5" s="1">
        <f t="shared" si="0"/>
        <v>30</v>
      </c>
      <c r="G5" s="1">
        <f t="shared" si="0"/>
        <v>35</v>
      </c>
      <c r="H5" s="1">
        <f t="shared" si="0"/>
        <v>40</v>
      </c>
      <c r="I5" s="1">
        <f t="shared" si="0"/>
        <v>45</v>
      </c>
      <c r="J5" s="1">
        <f t="shared" si="0"/>
        <v>50</v>
      </c>
      <c r="K5" s="1">
        <f t="shared" si="0"/>
        <v>55</v>
      </c>
      <c r="L5" s="1">
        <f t="shared" si="0"/>
        <v>60</v>
      </c>
      <c r="M5" s="1">
        <f t="shared" si="0"/>
        <v>65</v>
      </c>
      <c r="N5" s="1">
        <f t="shared" si="0"/>
        <v>70</v>
      </c>
      <c r="O5" s="1">
        <f t="shared" si="0"/>
        <v>75</v>
      </c>
    </row>
    <row r="6" spans="1:15">
      <c r="A6" s="1">
        <v>6</v>
      </c>
      <c r="B6" s="1">
        <f t="shared" si="1"/>
        <v>12</v>
      </c>
      <c r="C6" s="1">
        <f t="shared" si="0"/>
        <v>18</v>
      </c>
      <c r="D6" s="1">
        <f t="shared" si="0"/>
        <v>24</v>
      </c>
      <c r="E6" s="1">
        <f t="shared" si="0"/>
        <v>30</v>
      </c>
      <c r="F6" s="1">
        <f t="shared" si="0"/>
        <v>36</v>
      </c>
      <c r="G6" s="1">
        <f t="shared" si="0"/>
        <v>42</v>
      </c>
      <c r="H6" s="1">
        <f t="shared" si="0"/>
        <v>48</v>
      </c>
      <c r="I6" s="1">
        <f t="shared" si="0"/>
        <v>54</v>
      </c>
      <c r="J6" s="1">
        <f t="shared" si="0"/>
        <v>60</v>
      </c>
      <c r="K6" s="1">
        <f t="shared" si="0"/>
        <v>66</v>
      </c>
      <c r="L6" s="1">
        <f t="shared" si="0"/>
        <v>72</v>
      </c>
      <c r="M6" s="1">
        <f t="shared" si="0"/>
        <v>78</v>
      </c>
      <c r="N6" s="1">
        <f t="shared" si="0"/>
        <v>84</v>
      </c>
      <c r="O6" s="1">
        <f t="shared" si="0"/>
        <v>90</v>
      </c>
    </row>
    <row r="7" spans="1:15">
      <c r="A7" s="1">
        <v>7</v>
      </c>
      <c r="B7" s="1">
        <f t="shared" si="1"/>
        <v>14</v>
      </c>
      <c r="C7" s="1">
        <f t="shared" si="0"/>
        <v>21</v>
      </c>
      <c r="D7" s="1">
        <f t="shared" si="0"/>
        <v>28</v>
      </c>
      <c r="E7" s="1">
        <f t="shared" si="0"/>
        <v>35</v>
      </c>
      <c r="F7" s="1">
        <f t="shared" si="0"/>
        <v>42</v>
      </c>
      <c r="G7" s="1">
        <f t="shared" si="0"/>
        <v>49</v>
      </c>
      <c r="H7" s="1">
        <f t="shared" si="0"/>
        <v>56</v>
      </c>
      <c r="I7" s="1">
        <f t="shared" si="0"/>
        <v>63</v>
      </c>
      <c r="J7" s="1">
        <f t="shared" si="0"/>
        <v>70</v>
      </c>
      <c r="K7" s="1">
        <f t="shared" si="0"/>
        <v>77</v>
      </c>
      <c r="L7" s="1">
        <f t="shared" si="0"/>
        <v>84</v>
      </c>
      <c r="M7" s="1">
        <f t="shared" si="0"/>
        <v>91</v>
      </c>
      <c r="N7" s="1">
        <f t="shared" si="0"/>
        <v>98</v>
      </c>
      <c r="O7" s="1">
        <f t="shared" si="0"/>
        <v>105</v>
      </c>
    </row>
    <row r="8" spans="1:15">
      <c r="A8" s="1">
        <v>8</v>
      </c>
      <c r="B8" s="1">
        <f t="shared" si="1"/>
        <v>16</v>
      </c>
      <c r="C8" s="1">
        <f t="shared" si="0"/>
        <v>24</v>
      </c>
      <c r="D8" s="1">
        <f t="shared" si="0"/>
        <v>32</v>
      </c>
      <c r="E8" s="1">
        <f t="shared" si="0"/>
        <v>40</v>
      </c>
      <c r="F8" s="1">
        <f t="shared" si="0"/>
        <v>48</v>
      </c>
      <c r="G8" s="1">
        <f t="shared" si="0"/>
        <v>56</v>
      </c>
      <c r="H8" s="1">
        <f t="shared" si="0"/>
        <v>64</v>
      </c>
      <c r="I8" s="1">
        <f t="shared" si="0"/>
        <v>72</v>
      </c>
      <c r="J8" s="1">
        <f t="shared" si="0"/>
        <v>80</v>
      </c>
      <c r="K8" s="1">
        <f t="shared" si="0"/>
        <v>88</v>
      </c>
      <c r="L8" s="1">
        <f t="shared" si="0"/>
        <v>96</v>
      </c>
      <c r="M8" s="1">
        <f t="shared" si="0"/>
        <v>104</v>
      </c>
      <c r="N8" s="1">
        <f t="shared" si="0"/>
        <v>112</v>
      </c>
      <c r="O8" s="1">
        <f t="shared" si="0"/>
        <v>120</v>
      </c>
    </row>
    <row r="9" spans="1:15">
      <c r="A9" s="1">
        <v>9</v>
      </c>
      <c r="B9" s="1">
        <f t="shared" si="1"/>
        <v>18</v>
      </c>
      <c r="C9" s="1">
        <f t="shared" si="0"/>
        <v>27</v>
      </c>
      <c r="D9" s="1">
        <f t="shared" si="0"/>
        <v>36</v>
      </c>
      <c r="E9" s="1">
        <f t="shared" si="0"/>
        <v>45</v>
      </c>
      <c r="F9" s="1">
        <f t="shared" si="0"/>
        <v>54</v>
      </c>
      <c r="G9" s="1">
        <f t="shared" si="0"/>
        <v>63</v>
      </c>
      <c r="H9" s="1">
        <f t="shared" si="0"/>
        <v>72</v>
      </c>
      <c r="I9" s="1">
        <f t="shared" si="0"/>
        <v>81</v>
      </c>
      <c r="J9" s="1">
        <f t="shared" si="0"/>
        <v>90</v>
      </c>
      <c r="K9" s="1">
        <f t="shared" si="0"/>
        <v>99</v>
      </c>
      <c r="L9" s="1">
        <f t="shared" si="0"/>
        <v>108</v>
      </c>
      <c r="M9" s="1">
        <f t="shared" si="0"/>
        <v>117</v>
      </c>
      <c r="N9" s="1">
        <f t="shared" si="0"/>
        <v>126</v>
      </c>
      <c r="O9" s="1">
        <f t="shared" si="0"/>
        <v>135</v>
      </c>
    </row>
    <row r="10" spans="1:15">
      <c r="A10" s="1">
        <v>10</v>
      </c>
      <c r="B10" s="1">
        <f t="shared" si="1"/>
        <v>20</v>
      </c>
      <c r="C10" s="1">
        <f t="shared" si="0"/>
        <v>30</v>
      </c>
      <c r="D10" s="1">
        <f t="shared" si="0"/>
        <v>40</v>
      </c>
      <c r="E10" s="1">
        <f t="shared" si="0"/>
        <v>50</v>
      </c>
      <c r="F10" s="1">
        <f t="shared" si="0"/>
        <v>60</v>
      </c>
      <c r="G10" s="1">
        <f t="shared" si="0"/>
        <v>70</v>
      </c>
      <c r="H10" s="1">
        <f t="shared" si="0"/>
        <v>80</v>
      </c>
      <c r="I10" s="1">
        <f t="shared" si="0"/>
        <v>90</v>
      </c>
      <c r="J10" s="1">
        <f t="shared" si="0"/>
        <v>100</v>
      </c>
      <c r="K10" s="1">
        <f t="shared" si="0"/>
        <v>110</v>
      </c>
      <c r="L10" s="1">
        <f t="shared" si="0"/>
        <v>120</v>
      </c>
      <c r="M10" s="1">
        <f t="shared" si="0"/>
        <v>130</v>
      </c>
      <c r="N10" s="1">
        <f t="shared" si="0"/>
        <v>140</v>
      </c>
      <c r="O10" s="1">
        <f t="shared" si="0"/>
        <v>150</v>
      </c>
    </row>
    <row r="11" spans="1:15">
      <c r="A11" s="1">
        <v>11</v>
      </c>
      <c r="B11" s="1">
        <f t="shared" si="1"/>
        <v>22</v>
      </c>
      <c r="C11" s="1">
        <f t="shared" si="0"/>
        <v>33</v>
      </c>
      <c r="D11" s="1">
        <f t="shared" si="0"/>
        <v>44</v>
      </c>
      <c r="E11" s="1">
        <f t="shared" si="0"/>
        <v>55</v>
      </c>
      <c r="F11" s="1">
        <f t="shared" si="0"/>
        <v>66</v>
      </c>
      <c r="G11" s="1">
        <f t="shared" si="0"/>
        <v>77</v>
      </c>
      <c r="H11" s="1">
        <f t="shared" si="0"/>
        <v>88</v>
      </c>
      <c r="I11" s="1">
        <f t="shared" si="0"/>
        <v>99</v>
      </c>
      <c r="J11" s="1">
        <f t="shared" si="0"/>
        <v>110</v>
      </c>
      <c r="K11" s="1">
        <f t="shared" si="0"/>
        <v>121</v>
      </c>
      <c r="L11" s="1">
        <f t="shared" si="0"/>
        <v>132</v>
      </c>
      <c r="M11" s="1">
        <f t="shared" si="0"/>
        <v>143</v>
      </c>
      <c r="N11" s="1">
        <f t="shared" si="0"/>
        <v>154</v>
      </c>
      <c r="O11" s="1">
        <f t="shared" si="0"/>
        <v>165</v>
      </c>
    </row>
    <row r="12" spans="1:15">
      <c r="A12" s="1">
        <v>12</v>
      </c>
      <c r="B12" s="1">
        <f t="shared" si="1"/>
        <v>24</v>
      </c>
      <c r="C12" s="1">
        <f t="shared" si="0"/>
        <v>36</v>
      </c>
      <c r="D12" s="1">
        <f t="shared" si="0"/>
        <v>48</v>
      </c>
      <c r="E12" s="1">
        <f t="shared" si="0"/>
        <v>60</v>
      </c>
      <c r="F12" s="1">
        <f t="shared" si="0"/>
        <v>72</v>
      </c>
      <c r="G12" s="1">
        <f t="shared" si="0"/>
        <v>84</v>
      </c>
      <c r="H12" s="1">
        <f t="shared" si="0"/>
        <v>96</v>
      </c>
      <c r="I12" s="1">
        <f t="shared" si="0"/>
        <v>108</v>
      </c>
      <c r="J12" s="1">
        <f t="shared" si="0"/>
        <v>120</v>
      </c>
      <c r="K12" s="1">
        <f t="shared" si="0"/>
        <v>132</v>
      </c>
      <c r="L12" s="1">
        <f t="shared" si="0"/>
        <v>144</v>
      </c>
      <c r="M12" s="1">
        <f t="shared" si="0"/>
        <v>156</v>
      </c>
      <c r="N12" s="1">
        <f t="shared" si="0"/>
        <v>168</v>
      </c>
      <c r="O12" s="1">
        <f t="shared" si="0"/>
        <v>180</v>
      </c>
    </row>
    <row r="13" spans="1:15">
      <c r="A13" s="1">
        <v>13</v>
      </c>
      <c r="B13" s="1">
        <f t="shared" si="1"/>
        <v>26</v>
      </c>
      <c r="C13" s="1">
        <f t="shared" si="0"/>
        <v>39</v>
      </c>
      <c r="D13" s="1">
        <f t="shared" si="0"/>
        <v>52</v>
      </c>
      <c r="E13" s="1">
        <f t="shared" si="0"/>
        <v>65</v>
      </c>
      <c r="F13" s="1">
        <f t="shared" si="0"/>
        <v>78</v>
      </c>
      <c r="G13" s="1">
        <f t="shared" si="0"/>
        <v>91</v>
      </c>
      <c r="H13" s="1">
        <f t="shared" si="0"/>
        <v>104</v>
      </c>
      <c r="I13" s="1">
        <f t="shared" si="0"/>
        <v>117</v>
      </c>
      <c r="J13" s="1">
        <f t="shared" si="0"/>
        <v>130</v>
      </c>
      <c r="K13" s="1">
        <f t="shared" si="0"/>
        <v>143</v>
      </c>
      <c r="L13" s="1">
        <f t="shared" si="0"/>
        <v>156</v>
      </c>
      <c r="M13" s="1">
        <f t="shared" si="0"/>
        <v>169</v>
      </c>
      <c r="N13" s="1">
        <f t="shared" si="0"/>
        <v>182</v>
      </c>
      <c r="O13" s="1">
        <f t="shared" si="0"/>
        <v>195</v>
      </c>
    </row>
    <row r="14" spans="1:15">
      <c r="A14" s="1">
        <v>14</v>
      </c>
      <c r="B14" s="1">
        <f t="shared" si="1"/>
        <v>28</v>
      </c>
      <c r="C14" s="1">
        <f t="shared" si="0"/>
        <v>42</v>
      </c>
      <c r="D14" s="1">
        <f t="shared" si="0"/>
        <v>56</v>
      </c>
      <c r="E14" s="1">
        <f t="shared" si="0"/>
        <v>70</v>
      </c>
      <c r="F14" s="1">
        <f t="shared" si="0"/>
        <v>84</v>
      </c>
      <c r="G14" s="1">
        <f t="shared" si="0"/>
        <v>98</v>
      </c>
      <c r="H14" s="1">
        <f t="shared" si="0"/>
        <v>112</v>
      </c>
      <c r="I14" s="1">
        <f t="shared" si="0"/>
        <v>126</v>
      </c>
      <c r="J14" s="1">
        <f t="shared" si="0"/>
        <v>140</v>
      </c>
      <c r="K14" s="1">
        <f t="shared" si="0"/>
        <v>154</v>
      </c>
      <c r="L14" s="1">
        <f t="shared" si="0"/>
        <v>168</v>
      </c>
      <c r="M14" s="1">
        <f t="shared" si="0"/>
        <v>182</v>
      </c>
      <c r="N14" s="1">
        <f t="shared" si="0"/>
        <v>196</v>
      </c>
      <c r="O14" s="1">
        <f t="shared" si="0"/>
        <v>210</v>
      </c>
    </row>
    <row r="15" spans="1:15">
      <c r="A15" s="1">
        <v>15</v>
      </c>
      <c r="B15" s="1">
        <f t="shared" si="1"/>
        <v>30</v>
      </c>
      <c r="C15" s="1">
        <f t="shared" si="0"/>
        <v>45</v>
      </c>
      <c r="D15" s="1">
        <f t="shared" si="0"/>
        <v>60</v>
      </c>
      <c r="E15" s="1">
        <f t="shared" si="0"/>
        <v>75</v>
      </c>
      <c r="F15" s="1">
        <f t="shared" si="0"/>
        <v>90</v>
      </c>
      <c r="G15" s="1">
        <f t="shared" si="0"/>
        <v>105</v>
      </c>
      <c r="H15" s="1">
        <f t="shared" si="0"/>
        <v>120</v>
      </c>
      <c r="I15" s="1">
        <f t="shared" si="0"/>
        <v>135</v>
      </c>
      <c r="J15" s="1">
        <f t="shared" si="0"/>
        <v>150</v>
      </c>
      <c r="K15" s="1">
        <f t="shared" si="0"/>
        <v>165</v>
      </c>
      <c r="L15" s="1">
        <f t="shared" si="0"/>
        <v>180</v>
      </c>
      <c r="M15" s="1">
        <f t="shared" si="0"/>
        <v>195</v>
      </c>
      <c r="N15" s="1">
        <f t="shared" si="0"/>
        <v>210</v>
      </c>
      <c r="O15" s="1">
        <f t="shared" si="0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snv vaibhav</dc:creator>
  <cp:keywords/>
  <dc:description/>
  <cp:lastModifiedBy/>
  <cp:revision/>
  <dcterms:created xsi:type="dcterms:W3CDTF">2015-06-05T18:17:20Z</dcterms:created>
  <dcterms:modified xsi:type="dcterms:W3CDTF">2021-12-23T05:41:01Z</dcterms:modified>
  <cp:category/>
  <cp:contentStatus/>
</cp:coreProperties>
</file>