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Software\3\"/>
    </mc:Choice>
  </mc:AlternateContent>
  <xr:revisionPtr revIDLastSave="0" documentId="13_ncr:1_{80F03611-C9A4-49FF-886C-ECB1B549757D}" xr6:coauthVersionLast="41" xr6:coauthVersionMax="41" xr10:uidLastSave="{00000000-0000-0000-0000-000000000000}"/>
  <bookViews>
    <workbookView xWindow="-120" yWindow="-120" windowWidth="29040" windowHeight="15840" xr2:uid="{8394FABD-478C-4580-A177-CBD9D38AB033}"/>
  </bookViews>
  <sheets>
    <sheet name="Sheet1" sheetId="1" r:id="rId1"/>
  </sheets>
  <definedNames>
    <definedName name="_xlnm._FilterDatabase" localSheetId="0" hidden="1">Sheet1!$A$1:$D$35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<sst xmlns="http://schemas.openxmlformats.org/spreadsheetml/2006/main" count="38" uniqueCount="6">
  <si>
    <t>TIMESTAMP</t>
  </si>
  <si>
    <t>STATE</t>
  </si>
  <si>
    <t>Active</t>
  </si>
  <si>
    <t>Inactive</t>
  </si>
  <si>
    <t>DURATION (MINUTES)</t>
  </si>
  <si>
    <t>ACTIVE DURATION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</si>
</sst>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71C8-1CF4-4E02-800F-C8084A523A18}">
  <sheetPr filterMode="1"/>
  <dimension ref="A1:D35"/>
  <sheetViews>
    <sheetView tabSelected="1" workbookViewId="0">
      <selection activeCell="D1" sqref="D1"/>
    </sheetView>
  </sheetViews>
  <sheetFormatPr defaultRowHeight="15" x14ac:dyDescent="0.25"/>
  <cols>
    <col min="1" max="1" width="22.7109375" customWidth="1"/>
    <col min="3" max="3" width="27.5703125" customWidth="1"/>
    <col min="4" max="4" width="30.71093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 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 * 24 * 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t="15.75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ht="15.75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t="15.75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ht="15.75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t="15.75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ht="15.75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t="15.75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ht="15.75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t="15.75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ht="15.75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t="15.75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ht="15.75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7977C959-A5AE-49D2-A061-F01A77B60650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espino</dc:creator>
  <cp:lastModifiedBy>aaron espino</cp:lastModifiedBy>
  <dcterms:created xsi:type="dcterms:W3CDTF">2019-07-29T02:33:49Z</dcterms:created>
  <dcterms:modified xsi:type="dcterms:W3CDTF">2019-07-29T02:41:50Z</dcterms:modified>
</cp:coreProperties>
</file>